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Олешенка с подъездом к с. Наумовка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<sst xmlns="http://schemas.openxmlformats.org/spreadsheetml/2006/main" count="34" uniqueCount="26">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</sst>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18" sqref="D1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2865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2865</v>
      </c>
      <c r="B3" s="19">
        <v>2880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2880</v>
      </c>
      <c r="B4" s="20">
        <v>11192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11192</v>
      </c>
      <c r="B5" s="19">
        <v>11228</v>
      </c>
      <c r="C5" s="5">
        <v>2</v>
      </c>
      <c r="D5" s="27" t="s">
        <v>25</v>
      </c>
      <c r="E5" s="21">
        <v>1</v>
      </c>
      <c r="F5" s="21"/>
      <c r="G5" s="5">
        <v>2</v>
      </c>
      <c r="H5" s="26" t="s">
        <v>25</v>
      </c>
      <c r="I5" s="13">
        <v>1</v>
      </c>
    </row>
    <row r="6" spans="1:14" x14ac:dyDescent="0.25">
      <c r="A6" s="19">
        <v>11228</v>
      </c>
      <c r="B6" s="19">
        <v>13364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2021-06-02T07:31:27Z</dcterms:modified>
</cp:coreProperties>
</file>