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 Стар Белица Бел Ключ Гриневка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<sst xmlns="http://schemas.openxmlformats.org/spreadsheetml/2006/main" count="41" uniqueCount="41">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</sst>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1743</v>
      </c>
      <c r="B2" s="15">
        <v>1744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2021-07-06T13:49:55Z</dcterms:modified>
</cp:coreProperties>
</file>