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робкино-оздоровительный лагерь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<sst xmlns="http://schemas.openxmlformats.org/spreadsheetml/2006/main" count="20" uniqueCount="20">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</sst>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1120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1120</v>
      </c>
      <c r="B3" s="8">
        <v>1751</v>
      </c>
      <c r="C3" s="5">
        <v>7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2021-07-06T08:17:57Z</dcterms:modified>
</cp:coreProperties>
</file>