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<sst xmlns="http://schemas.openxmlformats.org/spreadsheetml/2006/main" count="15" uniqueCount="15">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</sst>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5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1751</v>
      </c>
      <c r="C2" s="37">
        <v>1</v>
      </c>
      <c r="D2" s="18"/>
      <c r="E2" s="25"/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38">
        <v>0</v>
      </c>
      <c r="B3" s="18">
        <v>1751</v>
      </c>
      <c r="C3" s="39">
        <v>2</v>
      </c>
      <c r="D3" s="18"/>
      <c r="E3" s="25"/>
      <c r="F3" s="35">
        <v>5</v>
      </c>
      <c r="G3" s="21"/>
      <c r="H3" s="22"/>
      <c r="I3" s="22"/>
      <c r="J3" s="22"/>
      <c r="K3" s="22"/>
      <c r="L3" s="21"/>
    </row>
    <row r="4" spans="1:12" x14ac:dyDescent="0.25">
      <c r="A4" s="18"/>
      <c r="B4" s="38"/>
      <c r="C4" s="39"/>
      <c r="D4" s="18"/>
      <c r="E4" s="25"/>
      <c r="F4" s="35"/>
      <c r="G4" s="21"/>
      <c r="H4" s="22"/>
      <c r="I4" s="22"/>
      <c r="J4" s="22"/>
      <c r="K4" s="22"/>
      <c r="L4" s="21"/>
    </row>
    <row r="5" spans="1:12" x14ac:dyDescent="0.25">
      <c r="A5" s="18"/>
      <c r="B5" s="38"/>
      <c r="C5" s="39"/>
      <c r="D5" s="18"/>
      <c r="E5" s="25"/>
      <c r="F5" s="35"/>
      <c r="G5" s="21"/>
      <c r="H5" s="22"/>
      <c r="I5" s="22"/>
      <c r="J5" s="22"/>
      <c r="K5" s="22"/>
      <c r="L5" s="21"/>
    </row>
    <row r="6" spans="1:12" x14ac:dyDescent="0.25">
      <c r="A6" s="18"/>
      <c r="B6" s="38"/>
      <c r="C6" s="39"/>
      <c r="D6" s="18"/>
      <c r="E6" s="25"/>
      <c r="F6" s="35"/>
      <c r="G6" s="21"/>
      <c r="H6" s="22"/>
      <c r="I6" s="22"/>
      <c r="J6" s="22"/>
      <c r="K6" s="22"/>
      <c r="L6" s="21"/>
    </row>
    <row r="7" spans="1:12" x14ac:dyDescent="0.25">
      <c r="A7" s="18"/>
      <c r="B7" s="38"/>
      <c r="C7" s="39"/>
      <c r="D7" s="18"/>
      <c r="E7" s="25"/>
      <c r="F7" s="35"/>
      <c r="G7" s="21"/>
      <c r="H7" s="22"/>
      <c r="I7" s="22"/>
      <c r="J7" s="22"/>
      <c r="K7" s="22"/>
      <c r="L7" s="21"/>
    </row>
    <row r="8" spans="1:12" x14ac:dyDescent="0.25">
      <c r="A8" s="18"/>
      <c r="B8" s="38"/>
      <c r="C8" s="39"/>
      <c r="D8" s="18"/>
      <c r="E8" s="25"/>
      <c r="F8" s="35"/>
      <c r="G8" s="21"/>
      <c r="H8" s="22"/>
      <c r="I8" s="22"/>
      <c r="J8" s="22"/>
      <c r="K8" s="22"/>
      <c r="L8" s="21"/>
    </row>
    <row r="9" spans="1:12" x14ac:dyDescent="0.25">
      <c r="A9" s="38"/>
      <c r="B9" s="38"/>
      <c r="C9" s="39"/>
      <c r="D9" s="18"/>
      <c r="E9" s="25"/>
      <c r="F9" s="35"/>
      <c r="G9" s="21"/>
      <c r="H9" s="22"/>
      <c r="I9" s="22"/>
      <c r="J9" s="22"/>
      <c r="K9" s="22"/>
      <c r="L9" s="21"/>
    </row>
    <row r="10" spans="1:12" x14ac:dyDescent="0.25">
      <c r="A10" s="38"/>
      <c r="B10" s="38"/>
      <c r="C10" s="39"/>
      <c r="D10" s="18"/>
      <c r="E10" s="25"/>
      <c r="F10" s="35"/>
      <c r="G10" s="21"/>
      <c r="H10" s="22"/>
      <c r="I10" s="22"/>
      <c r="J10" s="22"/>
      <c r="K10" s="22"/>
      <c r="L10" s="21"/>
    </row>
    <row r="11" spans="1:12" x14ac:dyDescent="0.25">
      <c r="A11" s="38"/>
      <c r="B11" s="38"/>
      <c r="C11" s="39"/>
      <c r="D11" s="18"/>
      <c r="E11" s="25"/>
      <c r="F11" s="35"/>
      <c r="G11" s="21"/>
      <c r="H11" s="22"/>
      <c r="I11" s="22"/>
      <c r="J11" s="22"/>
      <c r="K11" s="22"/>
      <c r="L11" s="21"/>
    </row>
    <row r="12" spans="1:12" x14ac:dyDescent="0.25">
      <c r="A12" s="38"/>
      <c r="B12" s="38"/>
      <c r="C12" s="39"/>
      <c r="D12" s="18"/>
      <c r="E12" s="25"/>
      <c r="F12" s="35"/>
      <c r="G12" s="21"/>
      <c r="H12" s="22"/>
      <c r="I12" s="22"/>
      <c r="J12" s="22"/>
      <c r="K12" s="22"/>
      <c r="L12" s="21"/>
    </row>
    <row r="13" spans="1:12" x14ac:dyDescent="0.25">
      <c r="A13" s="38"/>
      <c r="B13" s="38"/>
      <c r="C13" s="39"/>
      <c r="D13" s="18"/>
      <c r="E13" s="25"/>
      <c r="F13" s="35"/>
      <c r="G13" s="21"/>
      <c r="H13" s="22"/>
      <c r="I13" s="22"/>
      <c r="J13" s="22"/>
      <c r="K13" s="22"/>
      <c r="L13" s="21"/>
    </row>
    <row r="14" spans="1:12" x14ac:dyDescent="0.25">
      <c r="A14" s="38"/>
      <c r="B14" s="38"/>
      <c r="C14" s="39"/>
      <c r="D14" s="18"/>
      <c r="E14" s="25"/>
      <c r="F14" s="35"/>
      <c r="G14" s="21"/>
      <c r="H14" s="22"/>
      <c r="I14" s="22"/>
      <c r="J14" s="22"/>
      <c r="K14" s="22"/>
      <c r="L14" s="21"/>
    </row>
    <row r="15" spans="1:12" x14ac:dyDescent="0.25">
      <c r="A15" s="38"/>
      <c r="B15" s="38"/>
      <c r="C15" s="39"/>
      <c r="D15" s="18"/>
      <c r="E15" s="25"/>
      <c r="F15" s="35"/>
      <c r="G15" s="21"/>
      <c r="H15" s="22"/>
      <c r="I15" s="22"/>
      <c r="J15" s="22"/>
      <c r="K15" s="22"/>
      <c r="L15" s="21"/>
    </row>
    <row r="16" spans="1:12" x14ac:dyDescent="0.25">
      <c r="A16" s="34"/>
      <c r="B16" s="34"/>
      <c r="C16" s="35"/>
      <c r="D16" s="18"/>
      <c r="E16" s="25"/>
      <c r="F16" s="36"/>
      <c r="G16" s="21"/>
      <c r="H16" s="22"/>
      <c r="I16" s="22"/>
      <c r="J16" s="22"/>
      <c r="K16" s="22"/>
      <c r="L16" s="21"/>
    </row>
    <row r="17" spans="1:12" x14ac:dyDescent="0.25">
      <c r="A17" s="27"/>
      <c r="B17" s="27"/>
      <c r="C17" s="28"/>
      <c r="D17" s="18"/>
      <c r="E17" s="25"/>
      <c r="F17" s="31"/>
      <c r="G17" s="21"/>
      <c r="H17" s="22"/>
      <c r="I17" s="22"/>
      <c r="J17" s="22"/>
      <c r="K17" s="22"/>
      <c r="L17" s="21"/>
    </row>
    <row r="18" spans="1:12" x14ac:dyDescent="0.25">
      <c r="A18" s="34"/>
      <c r="B18" s="34"/>
      <c r="C18" s="35"/>
      <c r="D18" s="18"/>
      <c r="E18" s="25"/>
      <c r="F18" s="36"/>
      <c r="G18" s="21"/>
      <c r="H18" s="22"/>
      <c r="I18" s="22"/>
      <c r="J18" s="22"/>
      <c r="K18" s="22"/>
      <c r="L18" s="21"/>
    </row>
    <row r="19" spans="1:12" x14ac:dyDescent="0.25">
      <c r="A19" s="27"/>
      <c r="B19" s="27"/>
      <c r="C19" s="29"/>
      <c r="D19" s="18"/>
      <c r="E19" s="25"/>
      <c r="F19" s="31"/>
      <c r="G19" s="21"/>
      <c r="H19" s="22"/>
      <c r="I19" s="22"/>
      <c r="J19" s="22"/>
      <c r="K19" s="22"/>
      <c r="L19" s="21"/>
    </row>
    <row r="20" spans="1:12" x14ac:dyDescent="0.25">
      <c r="A20" s="34"/>
      <c r="B20" s="34"/>
      <c r="C20" s="36"/>
      <c r="D20" s="18"/>
      <c r="E20" s="25"/>
      <c r="F20" s="36"/>
      <c r="G20" s="21"/>
      <c r="H20" s="22"/>
      <c r="I20" s="22"/>
      <c r="J20" s="22"/>
      <c r="K20" s="22"/>
      <c r="L20" s="21"/>
    </row>
    <row r="21" spans="1:12" x14ac:dyDescent="0.25">
      <c r="A21" s="27"/>
      <c r="B21" s="27"/>
      <c r="C21" s="29"/>
      <c r="D21" s="18"/>
      <c r="E21" s="25"/>
      <c r="F21" s="31"/>
      <c r="G21" s="21"/>
      <c r="H21" s="22"/>
      <c r="I21" s="22"/>
      <c r="J21" s="22"/>
      <c r="K21" s="22"/>
      <c r="L21" s="21"/>
    </row>
    <row r="22" spans="1:12" x14ac:dyDescent="0.25">
      <c r="A22" s="34"/>
      <c r="B22" s="34"/>
      <c r="C22" s="36"/>
      <c r="D22" s="18"/>
      <c r="E22" s="25"/>
      <c r="F22" s="36"/>
      <c r="G22" s="21"/>
      <c r="H22" s="22"/>
      <c r="I22" s="22"/>
      <c r="J22" s="22"/>
      <c r="K22" s="22"/>
      <c r="L22" s="21"/>
    </row>
    <row r="23" spans="1:12" x14ac:dyDescent="0.25">
      <c r="A23" s="27"/>
      <c r="B23" s="27"/>
      <c r="C23" s="29"/>
      <c r="D23" s="18"/>
      <c r="E23" s="25"/>
      <c r="F23" s="31"/>
      <c r="G23" s="21"/>
      <c r="H23" s="23"/>
      <c r="I23" s="24"/>
      <c r="J23" s="23"/>
      <c r="K23" s="24"/>
      <c r="L23" s="21"/>
    </row>
    <row r="24" spans="1:12" x14ac:dyDescent="0.25">
      <c r="A24" s="34"/>
      <c r="B24" s="34"/>
      <c r="C24" s="36"/>
      <c r="D24" s="18"/>
      <c r="E24" s="25"/>
      <c r="F24" s="36"/>
      <c r="G24" s="21"/>
      <c r="H24" s="23"/>
      <c r="I24" s="24"/>
      <c r="J24" s="23"/>
      <c r="K24" s="24"/>
      <c r="L24" s="21"/>
    </row>
    <row r="25" spans="1:12" x14ac:dyDescent="0.25">
      <c r="A25" s="27"/>
      <c r="B25" s="27"/>
      <c r="C25" s="29"/>
      <c r="D25" s="18"/>
      <c r="E25" s="25"/>
      <c r="F25" s="31"/>
      <c r="G25" s="21"/>
      <c r="H25" s="23"/>
      <c r="I25" s="24"/>
      <c r="J25" s="23"/>
      <c r="K25" s="24"/>
      <c r="L25" s="21"/>
    </row>
    <row r="26" spans="1:12" x14ac:dyDescent="0.25">
      <c r="A26" s="34"/>
      <c r="B26" s="34"/>
      <c r="C26" s="36"/>
      <c r="D26" s="18"/>
      <c r="E26" s="25"/>
      <c r="F26" s="36"/>
      <c r="G26" s="21"/>
      <c r="H26" s="23"/>
      <c r="I26" s="24"/>
      <c r="J26" s="23"/>
      <c r="K26" s="24"/>
      <c r="L26" s="21"/>
    </row>
    <row r="27" spans="1:12" x14ac:dyDescent="0.25">
      <c r="A27" s="27"/>
      <c r="B27" s="27"/>
      <c r="C27" s="29"/>
      <c r="D27" s="18"/>
      <c r="E27" s="25"/>
      <c r="F27" s="31"/>
      <c r="G27" s="21"/>
      <c r="H27" s="23"/>
      <c r="I27" s="24"/>
      <c r="J27" s="23"/>
      <c r="K27" s="24"/>
      <c r="L27" s="21"/>
    </row>
    <row r="28" spans="1:12" x14ac:dyDescent="0.25">
      <c r="A28" s="34"/>
      <c r="B28" s="34"/>
      <c r="C28" s="36"/>
      <c r="D28" s="18"/>
      <c r="E28" s="25"/>
      <c r="F28" s="36"/>
      <c r="G28" s="21"/>
      <c r="H28" s="23"/>
      <c r="I28" s="24"/>
      <c r="J28" s="23"/>
      <c r="K28" s="24"/>
      <c r="L28" s="21"/>
    </row>
    <row r="29" spans="1:12" x14ac:dyDescent="0.25">
      <c r="A29" s="27"/>
      <c r="B29" s="27"/>
      <c r="C29" s="29"/>
      <c r="D29" s="18"/>
      <c r="E29" s="25"/>
      <c r="F29" s="31"/>
      <c r="G29" s="21"/>
      <c r="H29" s="23"/>
      <c r="I29" s="24"/>
      <c r="J29" s="23"/>
      <c r="K29" s="24"/>
      <c r="L29" s="21"/>
    </row>
    <row r="30" spans="1:12" x14ac:dyDescent="0.25">
      <c r="A30" s="34"/>
      <c r="B30" s="34"/>
      <c r="C30" s="36"/>
      <c r="D30" s="18"/>
      <c r="E30" s="25"/>
      <c r="F30" s="36"/>
      <c r="G30" s="21"/>
      <c r="H30" s="23"/>
      <c r="I30" s="24"/>
      <c r="J30" s="23"/>
      <c r="K30" s="24"/>
      <c r="L30" s="21"/>
    </row>
    <row r="31" spans="1:12" x14ac:dyDescent="0.25">
      <c r="A31" s="27"/>
      <c r="B31" s="27"/>
      <c r="C31" s="29"/>
      <c r="D31" s="18"/>
      <c r="E31" s="25"/>
      <c r="F31" s="31"/>
      <c r="G31" s="21"/>
      <c r="H31" s="23"/>
      <c r="I31" s="24"/>
      <c r="J31" s="23"/>
      <c r="K31" s="24"/>
      <c r="L31" s="21"/>
    </row>
    <row r="32" spans="1:12" x14ac:dyDescent="0.25">
      <c r="A32" s="34"/>
      <c r="B32" s="34"/>
      <c r="C32" s="36"/>
      <c r="D32" s="18"/>
      <c r="E32" s="25"/>
      <c r="F32" s="36"/>
      <c r="G32" s="21"/>
      <c r="H32" s="23"/>
      <c r="I32" s="24"/>
      <c r="J32" s="23"/>
      <c r="K32" s="24"/>
      <c r="L32" s="21"/>
    </row>
    <row r="33" spans="1:12" x14ac:dyDescent="0.25">
      <c r="A33" s="27"/>
      <c r="B33" s="27"/>
      <c r="C33" s="29"/>
      <c r="D33" s="18"/>
      <c r="E33" s="25"/>
      <c r="F33" s="31"/>
      <c r="G33" s="21"/>
      <c r="H33" s="23"/>
      <c r="I33" s="24"/>
      <c r="J33" s="23"/>
      <c r="K33" s="24"/>
      <c r="L33" s="21"/>
    </row>
    <row r="34" spans="1:12" x14ac:dyDescent="0.25">
      <c r="A34" s="34"/>
      <c r="B34" s="34"/>
      <c r="C34" s="36"/>
      <c r="D34" s="18"/>
      <c r="E34" s="25"/>
      <c r="F34" s="36"/>
      <c r="G34" s="21"/>
      <c r="H34" s="23"/>
      <c r="I34" s="24"/>
      <c r="J34" s="23"/>
      <c r="K34" s="24"/>
      <c r="L34" s="21"/>
    </row>
    <row r="35" spans="1:12" x14ac:dyDescent="0.25">
      <c r="A35" s="27"/>
      <c r="B35" s="27"/>
      <c r="C35" s="29"/>
      <c r="D35" s="18"/>
      <c r="E35" s="25"/>
      <c r="F35" s="31"/>
      <c r="G35" s="21"/>
      <c r="H35" s="23"/>
      <c r="I35" s="24"/>
      <c r="J35" s="23"/>
      <c r="K35" s="24"/>
      <c r="L35" s="21"/>
    </row>
    <row r="36" spans="1:12" x14ac:dyDescent="0.25">
      <c r="A36" s="34"/>
      <c r="B36" s="34"/>
      <c r="C36" s="36"/>
      <c r="D36" s="18"/>
      <c r="E36" s="25"/>
      <c r="F36" s="36"/>
      <c r="G36" s="21"/>
      <c r="H36" s="23"/>
      <c r="I36" s="24"/>
      <c r="J36" s="23"/>
      <c r="K36" s="24"/>
      <c r="L36" s="21"/>
    </row>
    <row r="37" spans="1:12" x14ac:dyDescent="0.25">
      <c r="A37" s="27"/>
      <c r="B37" s="27"/>
      <c r="C37" s="29"/>
      <c r="D37" s="18"/>
      <c r="E37" s="25"/>
      <c r="F37" s="31"/>
      <c r="G37" s="21"/>
      <c r="H37" s="23"/>
      <c r="I37" s="24"/>
      <c r="J37" s="23"/>
      <c r="K37" s="24"/>
      <c r="L37" s="21"/>
    </row>
    <row r="38" spans="1:12" x14ac:dyDescent="0.25">
      <c r="A38" s="34"/>
      <c r="B38" s="34"/>
      <c r="C38" s="36"/>
      <c r="D38" s="18"/>
      <c r="E38" s="25"/>
      <c r="F38" s="36"/>
      <c r="G38" s="21"/>
      <c r="H38" s="23"/>
      <c r="I38" s="24"/>
      <c r="J38" s="23"/>
      <c r="K38" s="24"/>
      <c r="L38" s="21"/>
    </row>
    <row r="39" spans="1:12" x14ac:dyDescent="0.25">
      <c r="A39" s="27"/>
      <c r="B39" s="27"/>
      <c r="C39" s="29"/>
      <c r="D39" s="18"/>
      <c r="E39" s="25"/>
      <c r="F39" s="31"/>
      <c r="G39" s="21"/>
      <c r="H39" s="23"/>
      <c r="I39" s="24"/>
      <c r="J39" s="23"/>
      <c r="K39" s="24"/>
      <c r="L39" s="21"/>
    </row>
    <row r="40" spans="1:12" x14ac:dyDescent="0.25">
      <c r="A40" s="34"/>
      <c r="B40" s="34"/>
      <c r="C40" s="36"/>
      <c r="D40" s="18"/>
      <c r="E40" s="25"/>
      <c r="F40" s="36"/>
      <c r="G40" s="21"/>
      <c r="H40" s="23"/>
      <c r="I40" s="24"/>
      <c r="J40" s="23"/>
      <c r="K40" s="24"/>
      <c r="L40" s="21"/>
    </row>
    <row r="41" spans="1:12" x14ac:dyDescent="0.25">
      <c r="A41" s="27"/>
      <c r="B41" s="27"/>
      <c r="C41" s="29"/>
      <c r="D41" s="14"/>
      <c r="E41" s="26"/>
      <c r="F41" s="31"/>
      <c r="G41" s="21"/>
      <c r="H41" s="23"/>
      <c r="I41" s="24"/>
      <c r="J41" s="23"/>
      <c r="K41" s="24"/>
      <c r="L41" s="21"/>
    </row>
    <row r="42" spans="1:12" x14ac:dyDescent="0.25">
      <c r="A42" s="34"/>
      <c r="B42" s="34"/>
      <c r="C42" s="36"/>
      <c r="D42" s="14"/>
      <c r="E42" s="26"/>
      <c r="F42" s="36"/>
      <c r="G42" s="21"/>
      <c r="H42" s="23"/>
      <c r="I42" s="24"/>
      <c r="J42" s="23"/>
      <c r="K42" s="24"/>
      <c r="L42" s="21"/>
    </row>
    <row r="43" spans="1:12" x14ac:dyDescent="0.25">
      <c r="A43" s="27"/>
      <c r="B43" s="27"/>
      <c r="C43" s="29"/>
      <c r="D43" s="14"/>
      <c r="E43" s="26"/>
      <c r="F43" s="31"/>
      <c r="G43" s="21"/>
      <c r="H43" s="23"/>
      <c r="I43" s="24"/>
      <c r="J43" s="23"/>
      <c r="K43" s="24"/>
      <c r="L43" s="21"/>
    </row>
    <row r="44" spans="1:12" x14ac:dyDescent="0.25">
      <c r="A44" s="34"/>
      <c r="B44" s="34"/>
      <c r="C44" s="36"/>
      <c r="D44" s="14"/>
      <c r="E44" s="26"/>
      <c r="F44" s="36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9"/>
      <c r="D45" s="14"/>
      <c r="E45" s="26"/>
      <c r="F45" s="31"/>
      <c r="G45" s="22"/>
      <c r="H45" s="22"/>
      <c r="I45" s="22"/>
      <c r="J45" s="22"/>
      <c r="K45" s="22"/>
      <c r="L45" s="22"/>
    </row>
    <row r="46" spans="1:12" x14ac:dyDescent="0.25">
      <c r="A46" s="34"/>
      <c r="B46" s="34"/>
      <c r="C46" s="36"/>
      <c r="D46" s="14"/>
      <c r="E46" s="26"/>
      <c r="F46" s="36"/>
      <c r="G46" s="22"/>
      <c r="H46" s="22"/>
      <c r="I46" s="22"/>
      <c r="J46" s="22"/>
      <c r="K46" s="22"/>
      <c r="L46" s="22"/>
    </row>
    <row r="47" spans="1:12" x14ac:dyDescent="0.25">
      <c r="A47" s="27"/>
      <c r="B47" s="27"/>
      <c r="C47" s="29"/>
      <c r="D47" s="14"/>
      <c r="E47" s="26"/>
      <c r="F47" s="31"/>
      <c r="G47" s="22"/>
      <c r="H47" s="22"/>
      <c r="I47" s="22"/>
      <c r="J47" s="22"/>
      <c r="K47" s="22"/>
      <c r="L47" s="22"/>
    </row>
    <row r="48" spans="1:12" x14ac:dyDescent="0.25">
      <c r="A48" s="34"/>
      <c r="B48" s="34"/>
      <c r="C48" s="36"/>
      <c r="D48" s="14"/>
      <c r="E48" s="26"/>
      <c r="F48" s="36"/>
      <c r="G48" s="22"/>
      <c r="H48" s="22"/>
      <c r="I48" s="22"/>
      <c r="J48" s="22"/>
      <c r="K48" s="22"/>
      <c r="L48" s="22"/>
    </row>
    <row r="49" spans="1:6" x14ac:dyDescent="0.25">
      <c r="A49" s="27"/>
      <c r="B49" s="27"/>
      <c r="C49" s="29"/>
      <c r="D49" s="14"/>
      <c r="E49" s="11"/>
      <c r="F49" s="31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7"/>
      <c r="B51" s="27"/>
      <c r="C51" s="29"/>
      <c r="D51" s="14"/>
      <c r="E51" s="11"/>
      <c r="F51" s="31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7"/>
      <c r="B53" s="27"/>
      <c r="C53" s="29"/>
      <c r="D53" s="14"/>
      <c r="E53" s="11"/>
      <c r="F53" s="31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7"/>
      <c r="B55" s="27"/>
      <c r="C55" s="29"/>
      <c r="D55" s="14"/>
      <c r="E55" s="11"/>
      <c r="F55" s="31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7"/>
      <c r="B57" s="27"/>
      <c r="C57" s="29"/>
      <c r="D57" s="14"/>
      <c r="E57" s="11"/>
      <c r="F57" s="31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7"/>
      <c r="B59" s="27"/>
      <c r="C59" s="29"/>
      <c r="D59" s="14"/>
      <c r="E59" s="11"/>
      <c r="F59" s="31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7"/>
      <c r="B61" s="27"/>
      <c r="C61" s="29"/>
      <c r="D61" s="14"/>
      <c r="E61" s="11"/>
      <c r="F61" s="31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27"/>
      <c r="B63" s="27"/>
      <c r="C63" s="29"/>
      <c r="D63" s="14"/>
      <c r="E63" s="11"/>
      <c r="F63" s="31"/>
    </row>
    <row r="64" spans="1:6" x14ac:dyDescent="0.25">
      <c r="A64" s="34"/>
      <c r="B64" s="34"/>
      <c r="C64" s="36"/>
      <c r="D64" s="14"/>
      <c r="E64" s="11"/>
      <c r="F64" s="36"/>
    </row>
    <row r="65" spans="1:6" x14ac:dyDescent="0.25">
      <c r="A65" s="27"/>
      <c r="B65" s="27"/>
      <c r="C65" s="29"/>
      <c r="D65" s="14"/>
      <c r="E65" s="11"/>
      <c r="F65" s="31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4"/>
      <c r="B68" s="34"/>
      <c r="C68" s="36"/>
      <c r="D68" s="14"/>
      <c r="E68" s="11"/>
      <c r="F68" s="36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7"/>
      <c r="B70" s="27"/>
      <c r="C70" s="29"/>
      <c r="D70" s="14"/>
      <c r="E70" s="11"/>
      <c r="F70" s="31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7"/>
      <c r="B72" s="27"/>
      <c r="C72" s="29"/>
      <c r="D72" s="14"/>
      <c r="E72" s="11"/>
      <c r="F72" s="31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7"/>
      <c r="B74" s="27"/>
      <c r="C74" s="29"/>
      <c r="D74" s="14"/>
      <c r="E74" s="11"/>
      <c r="F74" s="31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7"/>
      <c r="B76" s="27"/>
      <c r="C76" s="29"/>
      <c r="D76" s="14"/>
      <c r="E76" s="11"/>
      <c r="F76" s="31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7"/>
      <c r="B78" s="27"/>
      <c r="C78" s="29"/>
      <c r="D78" s="14"/>
      <c r="E78" s="11"/>
      <c r="F78" s="31"/>
    </row>
    <row r="79" spans="1:6" x14ac:dyDescent="0.25">
      <c r="A79" s="34"/>
      <c r="B79" s="34"/>
      <c r="C79" s="36"/>
      <c r="D79" s="14"/>
      <c r="E79" s="11"/>
      <c r="F79" s="36"/>
    </row>
    <row r="80" spans="1:6" x14ac:dyDescent="0.25">
      <c r="A80" s="27"/>
      <c r="B80" s="27"/>
      <c r="C80" s="29"/>
      <c r="D80" s="14"/>
      <c r="E80" s="11"/>
      <c r="F80" s="31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27"/>
      <c r="B82" s="27"/>
      <c r="C82" s="29"/>
      <c r="D82" s="14"/>
      <c r="E82" s="11"/>
      <c r="F82" s="31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27"/>
      <c r="B84" s="27"/>
      <c r="C84" s="29"/>
      <c r="D84" s="14"/>
      <c r="E84" s="11"/>
      <c r="F84" s="31"/>
    </row>
    <row r="85" spans="1:6" x14ac:dyDescent="0.25">
      <c r="A85" s="32"/>
      <c r="B85" s="32"/>
      <c r="C85" s="33"/>
      <c r="D85" s="14"/>
      <c r="E85" s="11"/>
      <c r="F85" s="36"/>
    </row>
    <row r="86" spans="1:6" x14ac:dyDescent="0.25">
      <c r="A86" s="32"/>
      <c r="B86" s="32"/>
      <c r="C86" s="33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2"/>
      <c r="B88" s="32"/>
      <c r="C88" s="33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2"/>
      <c r="B90" s="32"/>
      <c r="C90" s="33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2"/>
      <c r="B92" s="32"/>
      <c r="C92" s="33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2"/>
      <c r="B94" s="32"/>
      <c r="C94" s="33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2"/>
      <c r="B96" s="32"/>
      <c r="C96" s="33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2"/>
      <c r="B98" s="32"/>
      <c r="C98" s="33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2"/>
      <c r="B100" s="32"/>
      <c r="C100" s="33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2"/>
      <c r="B102" s="32"/>
      <c r="C102" s="33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2"/>
      <c r="B104" s="32"/>
      <c r="C104" s="33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2"/>
      <c r="B106" s="32"/>
      <c r="C106" s="33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2"/>
      <c r="B108" s="32"/>
      <c r="C108" s="33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2"/>
      <c r="B110" s="32"/>
      <c r="C110" s="33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2"/>
      <c r="B112" s="32"/>
      <c r="C112" s="33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2"/>
      <c r="B114" s="32"/>
      <c r="C114" s="33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2"/>
      <c r="B116" s="32"/>
      <c r="C116" s="33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2"/>
      <c r="B118" s="32"/>
      <c r="C118" s="33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2"/>
      <c r="B120" s="32"/>
      <c r="C120" s="33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2"/>
      <c r="B122" s="32"/>
      <c r="C122" s="33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2"/>
      <c r="B124" s="32"/>
      <c r="C124" s="33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2"/>
      <c r="B126" s="32"/>
      <c r="C126" s="33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2"/>
      <c r="B128" s="32"/>
      <c r="C128" s="33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2"/>
      <c r="B130" s="32"/>
      <c r="C130" s="33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2"/>
      <c r="B132" s="32"/>
      <c r="C132" s="33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2"/>
      <c r="B134" s="32"/>
      <c r="C134" s="33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2"/>
      <c r="B136" s="32"/>
      <c r="C136" s="33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2"/>
      <c r="B138" s="32"/>
      <c r="C138" s="33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2"/>
      <c r="B140" s="32"/>
      <c r="C140" s="33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2"/>
      <c r="B142" s="32"/>
      <c r="C142" s="33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2"/>
      <c r="B144" s="32"/>
      <c r="C144" s="33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2"/>
      <c r="B146" s="32"/>
      <c r="C146" s="33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2"/>
      <c r="B148" s="32"/>
      <c r="C148" s="33"/>
      <c r="D148" s="14"/>
      <c r="E148" s="11"/>
      <c r="F148" s="36"/>
    </row>
    <row r="149" spans="1:6" x14ac:dyDescent="0.25">
      <c r="A149" s="34"/>
      <c r="B149" s="34"/>
      <c r="C149" s="36"/>
      <c r="D149" s="14"/>
      <c r="E149" s="11"/>
      <c r="F149" s="36"/>
    </row>
    <row r="150" spans="1:6" x14ac:dyDescent="0.25">
      <c r="A150" s="32"/>
      <c r="B150" s="32"/>
      <c r="C150" s="33"/>
      <c r="D150" s="14"/>
      <c r="E150" s="11"/>
      <c r="F150" s="36"/>
    </row>
    <row r="151" spans="1:6" x14ac:dyDescent="0.25">
      <c r="A151" s="34"/>
      <c r="B151" s="34"/>
      <c r="C151" s="36"/>
      <c r="D151" s="14"/>
      <c r="E151" s="11"/>
      <c r="F151" s="36"/>
    </row>
    <row r="152" spans="1:6" x14ac:dyDescent="0.25">
      <c r="A152" s="32"/>
      <c r="B152" s="32"/>
      <c r="C152" s="33"/>
      <c r="D152" s="14"/>
      <c r="E152" s="11"/>
      <c r="F152" s="36"/>
    </row>
    <row r="153" spans="1:6" x14ac:dyDescent="0.25">
      <c r="A153" s="34"/>
      <c r="B153" s="34"/>
      <c r="C153" s="36"/>
      <c r="D153" s="14"/>
      <c r="E153" s="11"/>
      <c r="F153" s="36"/>
    </row>
    <row r="154" spans="1:6" x14ac:dyDescent="0.25">
      <c r="A154" s="32"/>
      <c r="B154" s="32"/>
      <c r="C154" s="33"/>
      <c r="D154" s="14"/>
      <c r="E154" s="11"/>
      <c r="F154" s="36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ht="15.75" customHeight="1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5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5"/>
      <c r="B510" s="15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6"/>
      <c r="C547" s="5"/>
      <c r="D547" s="14"/>
      <c r="E547" s="11"/>
      <c r="F547" s="11"/>
    </row>
    <row r="548" spans="1:6" x14ac:dyDescent="0.25">
      <c r="A548" s="6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7"/>
      <c r="C568" s="5"/>
      <c r="D568" s="14"/>
      <c r="E568" s="11"/>
      <c r="F568" s="11"/>
    </row>
    <row r="569" spans="1:6" x14ac:dyDescent="0.25">
      <c r="A569" s="7"/>
      <c r="B569" s="5"/>
      <c r="C569" s="5"/>
      <c r="D569" s="5"/>
      <c r="F569" s="11"/>
    </row>
    <row r="570" spans="1:6" x14ac:dyDescent="0.25">
      <c r="A570" s="5"/>
      <c r="B570" s="5"/>
      <c r="C570" s="5"/>
      <c r="D570" s="5"/>
      <c r="F570" s="11"/>
    </row>
    <row r="571" spans="1:6" x14ac:dyDescent="0.25">
      <c r="A571" s="7"/>
      <c r="B571" s="6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9"/>
      <c r="C576" s="5"/>
      <c r="D576" s="5"/>
      <c r="F576" s="11"/>
    </row>
    <row r="577" spans="1:6" x14ac:dyDescent="0.25">
      <c r="A577" s="8"/>
      <c r="B577" s="8"/>
      <c r="C577" s="5"/>
      <c r="D577" s="5"/>
      <c r="F577" s="11"/>
    </row>
    <row r="578" spans="1:6" x14ac:dyDescent="0.25">
      <c r="A578" s="9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8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  <c r="F616" s="5"/>
    </row>
    <row r="617" spans="1:6" x14ac:dyDescent="0.25">
      <c r="A617" s="7"/>
      <c r="B617" s="7"/>
      <c r="D617" s="5"/>
    </row>
    <row r="618" spans="1:6" x14ac:dyDescent="0.25">
      <c r="A618" s="7"/>
      <c r="B618" s="8"/>
      <c r="D618" s="5"/>
    </row>
    <row r="619" spans="1:6" x14ac:dyDescent="0.25">
      <c r="A619" s="8"/>
      <c r="B619" s="8"/>
      <c r="D619" s="5"/>
    </row>
    <row r="620" spans="1:6" x14ac:dyDescent="0.25">
      <c r="A620" s="8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8"/>
      <c r="D627" s="5"/>
    </row>
    <row r="628" spans="1:4" x14ac:dyDescent="0.25">
      <c r="A628" s="8"/>
      <c r="B628" s="8"/>
      <c r="D628" s="5"/>
    </row>
    <row r="629" spans="1:4" x14ac:dyDescent="0.25">
      <c r="A629" s="8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6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8"/>
      <c r="D821" s="5"/>
      <c r="E821" s="6"/>
      <c r="F821" s="6"/>
    </row>
    <row r="822" spans="1:6" x14ac:dyDescent="0.25">
      <c r="A822" s="8"/>
      <c r="B822" s="8"/>
      <c r="D822" s="6"/>
    </row>
    <row r="823" spans="1:6" x14ac:dyDescent="0.25">
      <c r="A823" s="8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6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8"/>
    </row>
    <row r="950" spans="1:2" x14ac:dyDescent="0.25">
      <c r="A950" s="8"/>
      <c r="B950" s="8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4 C2:C7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2021-08-02T13:26:17Z</dcterms:modified>
</cp:coreProperties>
</file>