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38Н-438 (1)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<sst xmlns="http://schemas.openxmlformats.org/spreadsheetml/2006/main" count="18" uniqueCount="18">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</sst>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Q12" sqref="Q1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3738</v>
      </c>
      <c r="B2" s="9">
        <v>4105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3738</v>
      </c>
      <c r="B3" s="10">
        <v>3748</v>
      </c>
      <c r="C3" s="2">
        <v>2</v>
      </c>
      <c r="H3" s="3">
        <v>2</v>
      </c>
      <c r="J3" s="7">
        <v>2</v>
      </c>
    </row>
    <row r="4" spans="1:12" x14ac:dyDescent="0.25">
      <c r="A4" s="9">
        <v>3754</v>
      </c>
      <c r="B4" s="10">
        <v>3774</v>
      </c>
      <c r="C4" s="2">
        <v>2</v>
      </c>
      <c r="H4" s="3">
        <v>2</v>
      </c>
      <c r="J4" s="7">
        <v>2</v>
      </c>
    </row>
    <row r="5" spans="1:12" x14ac:dyDescent="0.25">
      <c r="A5" s="9">
        <v>3810</v>
      </c>
      <c r="B5" s="10">
        <v>3963</v>
      </c>
      <c r="C5" s="2">
        <v>2</v>
      </c>
      <c r="H5" s="3">
        <v>2</v>
      </c>
      <c r="J5" s="7">
        <v>2</v>
      </c>
    </row>
    <row r="6" spans="1:12" x14ac:dyDescent="0.25">
      <c r="A6" s="10">
        <v>3983</v>
      </c>
      <c r="B6" s="10">
        <v>4369</v>
      </c>
      <c r="C6" s="2">
        <v>2</v>
      </c>
      <c r="H6" s="3">
        <v>2</v>
      </c>
      <c r="J6" s="7">
        <v>2</v>
      </c>
    </row>
    <row r="7" spans="1:12" x14ac:dyDescent="0.25">
      <c r="A7" s="10">
        <v>4115</v>
      </c>
      <c r="B7" s="10">
        <v>4259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4150</v>
      </c>
      <c r="B8" s="10">
        <v>4259</v>
      </c>
      <c r="C8" s="2">
        <v>2</v>
      </c>
      <c r="H8" s="3">
        <v>2</v>
      </c>
      <c r="J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2021-08-11T08:23:11Z</dcterms:modified>
</cp:coreProperties>
</file>