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38Н-438 (1)\"/>
    </mc:Choice>
  </mc:AlternateContent>
  <bookViews>
    <workbookView xWindow="0" yWindow="0" windowWidth="29010" windowHeight="1251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<sst xmlns="http://schemas.openxmlformats.org/spreadsheetml/2006/main" count="20" uniqueCount="20">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</sst>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3738</v>
      </c>
      <c r="B2" s="8">
        <v>4259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2021-08-11T08:23:49Z</dcterms:modified>
</cp:coreProperties>
</file>