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38Н-438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<sst xmlns="http://schemas.openxmlformats.org/spreadsheetml/2006/main" count="55" uniqueCount="51">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</sst>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F14" sqref="F14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3748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3774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3963</v>
      </c>
      <c r="B4" s="8">
        <v>2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4105</v>
      </c>
      <c r="B5" s="8">
        <v>1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4140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  <c r="T20" s="13"/>
      <c r="U20" s="7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</row>
    <row r="23" spans="16:21" x14ac:dyDescent="0.25">
      <c r="P23" s="21"/>
      <c r="Q23" s="21"/>
      <c r="T23" s="13"/>
      <c r="U23" s="7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2021-08-11T08:17:00Z</dcterms:modified>
</cp:coreProperties>
</file>