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<sst xmlns="http://schemas.openxmlformats.org/spreadsheetml/2006/main" count="19" uniqueCount="14">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</sst>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D15" sqref="D1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1880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2267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2842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3043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3105</v>
      </c>
      <c r="B6" s="6">
        <v>3</v>
      </c>
      <c r="C6" s="6">
        <v>9</v>
      </c>
      <c r="D6" s="7">
        <v>90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2021-02-11T17:47:35Z</dcterms:modified>
</cp:coreProperties>
</file>