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<sst xmlns="http://schemas.openxmlformats.org/spreadsheetml/2006/main" count="60" uniqueCount="51">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</sst>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13" sqref="B1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744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744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2218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2863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2863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2949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3082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3126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3126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3220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2021-02-11T17:59:34Z</dcterms:modified>
</cp:coreProperties>
</file>