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Машкино ст. Соковнинка Наумовка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<sst xmlns="http://schemas.openxmlformats.org/spreadsheetml/2006/main" count="41" uniqueCount="41">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</sst>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9" sqref="D9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3538</v>
      </c>
      <c r="B2" s="15">
        <v>3539</v>
      </c>
      <c r="C2" s="16">
        <v>1</v>
      </c>
      <c r="D2" s="16">
        <v>1</v>
      </c>
      <c r="E2" s="16">
        <v>1</v>
      </c>
      <c r="F2" s="16">
        <v>5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3554</v>
      </c>
      <c r="B3" s="15">
        <v>3555</v>
      </c>
      <c r="C3" s="16">
        <v>1</v>
      </c>
      <c r="D3" s="16">
        <v>1</v>
      </c>
      <c r="E3" s="16">
        <v>1</v>
      </c>
      <c r="F3" s="16">
        <v>5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2021-07-07T07:08:06Z</dcterms:modified>
</cp:coreProperties>
</file>