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Рыжково Волково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<sst xmlns="http://schemas.openxmlformats.org/spreadsheetml/2006/main" count="41" uniqueCount="41">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</sst>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469</v>
      </c>
      <c r="B2" s="15">
        <v>470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7">
        <v>765</v>
      </c>
      <c r="B3" s="7">
        <v>766</v>
      </c>
      <c r="C3" s="8">
        <v>1</v>
      </c>
      <c r="D3" s="8">
        <v>1</v>
      </c>
      <c r="E3" s="8">
        <v>1</v>
      </c>
      <c r="F3" s="8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2021-07-07T07:17:00Z</dcterms:modified>
</cp:coreProperties>
</file>