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<sst xmlns="http://schemas.openxmlformats.org/spreadsheetml/2006/main" count="55" uniqueCount="51">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</sst>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7" sqref="I2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57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A3" s="19">
        <v>78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30</v>
      </c>
      <c r="S3" s="8">
        <v>2</v>
      </c>
    </row>
    <row r="4" spans="1:21" x14ac:dyDescent="0.25">
      <c r="A4" s="19">
        <v>342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6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30</v>
      </c>
      <c r="S4" s="8">
        <v>2</v>
      </c>
    </row>
    <row r="5" spans="1:21" x14ac:dyDescent="0.25">
      <c r="A5" s="19">
        <v>1035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6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30</v>
      </c>
      <c r="S5" s="8">
        <v>2</v>
      </c>
    </row>
    <row r="6" spans="1:21" x14ac:dyDescent="0.25">
      <c r="A6" s="19">
        <v>1147</v>
      </c>
      <c r="B6" s="8">
        <v>1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6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30</v>
      </c>
      <c r="S6" s="8">
        <v>2</v>
      </c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2021-06-10T17:11:53Z</dcterms:modified>
</cp:coreProperties>
</file>