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Ширково Хрылевка Шустово\"/>
    </mc:Choice>
  </mc:AlternateContent>
  <bookViews>
    <workbookView xWindow="0" yWindow="0" windowWidth="28800" windowHeight="124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<sst xmlns="http://schemas.openxmlformats.org/spreadsheetml/2006/main" count="20" uniqueCount="20">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</sst>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1400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  <row r="3" spans="1:7" x14ac:dyDescent="0.25">
      <c r="A3" s="8">
        <v>1400</v>
      </c>
      <c r="B3" s="8">
        <v>7964</v>
      </c>
      <c r="C3" s="5">
        <v>7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2021-07-07T07:26:07Z</dcterms:modified>
</cp:coreProperties>
</file>