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<sst xmlns="http://schemas.openxmlformats.org/spreadsheetml/2006/main" count="15" uniqueCount="14">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</sst>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E16" sqref="E16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6725</v>
      </c>
      <c r="B2" s="6">
        <v>3</v>
      </c>
      <c r="C2" s="6">
        <v>9</v>
      </c>
      <c r="D2" s="7">
        <v>45</v>
      </c>
      <c r="E2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2021-06-15T08:59:53Z</dcterms:modified>
</cp:coreProperties>
</file>