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<sst xmlns="http://schemas.openxmlformats.org/spreadsheetml/2006/main" count="55" uniqueCount="50">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</sst>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L19" sqref="L19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1482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1485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2867</v>
      </c>
      <c r="B4" s="8">
        <v>2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2870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3314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2021-02-12T17:43:24Z</dcterms:modified>
</cp:coreProperties>
</file>