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Дьяк-Суд-гра с Укр -Любим-Либкнехта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<sst xmlns="http://schemas.openxmlformats.org/spreadsheetml/2006/main" count="29" uniqueCount="29">
  <si>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</si>
  <si>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</si>
  <si>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</si>
  <si>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</si>
  <si>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</si>
  <si>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</si>
  <si>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</si>
  <si>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</si>
  <si>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</si>
  <si>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</si>
  <si>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</si>
  <si>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</si>
  <si>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</si>
  <si>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</si>
  <si>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</si>
  <si>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</si>
  <si>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</si>
  <si>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</si>
  <si>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</si>
  <si>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</si>
  <si>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</si>
  <si>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</si>
  <si>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</si>
  <si>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</si>
  <si>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35</t>
  </si>
  <si>
    <t>11385</t>
  </si>
  <si>
    <t>13681</t>
  </si>
  <si>
    <t>15406</t>
  </si>
  <si>
    <t>21257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</si>
</sst>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F5" sqref="F5:J6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1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1</v>
      </c>
      <c r="C3" s="12">
        <v>25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 t="s">
        <v>26</v>
      </c>
      <c r="B4" s="15">
        <v>1</v>
      </c>
      <c r="C4" s="12">
        <v>25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 x14ac:dyDescent="0.25">
      <c r="A5" s="14" t="s">
        <v>27</v>
      </c>
      <c r="B5" s="15">
        <v>1</v>
      </c>
      <c r="C5" s="12">
        <v>50</v>
      </c>
      <c r="E5" s="12">
        <v>1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  <row r="6" spans="1:12" x14ac:dyDescent="0.25">
      <c r="A6" s="14" t="s">
        <v>28</v>
      </c>
      <c r="B6" s="15">
        <v>2</v>
      </c>
      <c r="C6" s="12">
        <v>25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2021-02-04T18:47:42Z</dcterms:modified>
</cp:coreProperties>
</file>