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88 Дьяк-Суд-гра с Укр -Любим-Либкнехта-Ан-Гус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<sst xmlns="http://schemas.openxmlformats.org/spreadsheetml/2006/main" count="20" uniqueCount="20">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</sst>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G2" sqref="G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998</v>
      </c>
      <c r="C2" s="6">
        <v>6</v>
      </c>
      <c r="D2" s="6">
        <v>2</v>
      </c>
      <c r="E2" s="6">
        <v>1</v>
      </c>
      <c r="F2" s="6">
        <v>1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2021-02-06T16:26:22Z</dcterms:modified>
</cp:coreProperties>
</file>