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-Суд-гра с Укр -Любим-Либкнехта-Ан-Гус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<sst xmlns="http://schemas.openxmlformats.org/spreadsheetml/2006/main" count="16" uniqueCount="15">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</sst>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3" sqref="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782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869</v>
      </c>
      <c r="B3" s="7">
        <v>3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2021-02-06T16:25:21Z</dcterms:modified>
</cp:coreProperties>
</file>