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<sst xmlns="http://schemas.openxmlformats.org/spreadsheetml/2006/main" count="38" uniqueCount="37">
  <si>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</si>
  <si>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</si>
  <si>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</si>
  <si>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</si>
  <si>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</si>
  <si>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</si>
  <si>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</si>
  <si>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</si>
  <si>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</si>
  <si>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</si>
  <si>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</si>
  <si>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</si>
  <si>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</si>
  <si>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</si>
  <si>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</si>
  <si>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</si>
  <si>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</si>
  <si>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</si>
  <si>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</si>
  <si>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</si>
  <si>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</si>
  <si>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</si>
  <si>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</si>
  <si>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</si>
  <si>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</si>
  <si>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</si>
  <si>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</si>
  <si>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</si>
  <si>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</si>
  <si>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3830</t>
  </si>
  <si>
    <t>5.23.1</t>
  </si>
  <si>
    <t>Бородино</t>
  </si>
  <si>
    <t>5147</t>
  </si>
  <si>
    <t>7002</t>
  </si>
  <si>
    <t>2.4</t>
  </si>
  <si>
    <t>1.11.1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</si>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</sst>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36</v>
      </c>
      <c r="B2" s="6">
        <v>1</v>
      </c>
      <c r="C2" s="6">
        <v>2</v>
      </c>
      <c r="D2" s="11" t="s">
        <v>34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E3" s="11" t="s">
        <v>31</v>
      </c>
      <c r="F3" s="7">
        <v>2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2</v>
      </c>
      <c r="D5" s="11" t="s">
        <v>34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2021-02-04T14:38:53Z</dcterms:modified>
</cp:coreProperties>
</file>