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173 Костельцево - Мухин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<sst xmlns="http://schemas.openxmlformats.org/spreadsheetml/2006/main" count="24" uniqueCount="24">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</sst>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2585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2021-02-06T19:17:42Z</dcterms:modified>
</cp:coreProperties>
</file>