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<sst xmlns="http://schemas.openxmlformats.org/spreadsheetml/2006/main" count="20" uniqueCount="20">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</sst>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712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  <row r="3" spans="1:7" x14ac:dyDescent="0.25">
      <c r="A3" s="10">
        <v>712</v>
      </c>
      <c r="B3" s="10">
        <v>1372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2021-06-16T17:37:44Z</dcterms:modified>
</cp:coreProperties>
</file>