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2 Кур-Льг-Рыл-гр с Укр-Ник_Ширprm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<sst xmlns="http://schemas.openxmlformats.org/spreadsheetml/2006/main" count="11" uniqueCount="11">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</sst>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2018-04-25T08:07:26Z</dcterms:created>
  <dcterms:modified xsi:type="dcterms:W3CDTF">2021-02-13T16:56:49Z</dcterms:modified>
</cp:coreProperties>
</file>