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3 Кур-Льг-Рыл-гр с Укр-Ник_Шир_Аф_Рог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<sst xmlns="http://schemas.openxmlformats.org/spreadsheetml/2006/main" count="26" uniqueCount="26">
  <si>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</si>
  <si>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</si>
  <si>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</si>
  <si>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</si>
  <si>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</si>
  <si>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</si>
  <si>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</si>
  <si>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</si>
  <si>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</si>
  <si>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</si>
  <si>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</si>
  <si>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</si>
  <si>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</si>
  <si>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</si>
  <si>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</si>
  <si>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</si>
  <si>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</si>
  <si>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</si>
  <si>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</si>
  <si>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</si>
  <si>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</si>
  <si>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</si>
  <si>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</si>
  <si>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</si>
  <si>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1968</t>
  </si>
  <si>
    <t>3921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</si>
</sst>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3" sqref="J3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2</v>
      </c>
      <c r="C3" s="12">
        <v>25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2021-02-10T19:32:40Z</dcterms:modified>
</cp:coreProperties>
</file>