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ск-Льгов-Рыльск-граница с Украиной-Николаевка-Ширково-Дроня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<sst xmlns="http://schemas.openxmlformats.org/spreadsheetml/2006/main" count="20" uniqueCount="20">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</sst>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2030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2030</v>
      </c>
      <c r="B3" s="10">
        <v>2639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2021-07-20T15:55:42Z</dcterms:modified>
</cp:coreProperties>
</file>