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<sst xmlns="http://schemas.openxmlformats.org/spreadsheetml/2006/main" count="18" uniqueCount="18">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</sst>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H2" sqref="H2:H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163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101</v>
      </c>
      <c r="B4" s="10">
        <v>163</v>
      </c>
      <c r="C4" s="2">
        <v>1</v>
      </c>
      <c r="H4" s="3">
        <v>2</v>
      </c>
      <c r="I4" s="3"/>
      <c r="J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2021-07-20T15:57:32Z</dcterms:modified>
</cp:coreProperties>
</file>