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6 Кур-Льг-Рыл-гр с Укр-Ник_Шир_Мак_Льг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<sst xmlns="http://schemas.openxmlformats.org/spreadsheetml/2006/main" count="20" uniqueCount="20">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</sst>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4289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4289</v>
      </c>
      <c r="B3" s="10">
        <v>4567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2021-02-12T16:33:43Z</dcterms:modified>
</cp:coreProperties>
</file>