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1 Кур-Льг-Рыл-гр с Укр-сан Сосновый бор-сан-Курprm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<sst xmlns="http://schemas.openxmlformats.org/spreadsheetml/2006/main" count="20" uniqueCount="20">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</sst>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2529</v>
      </c>
      <c r="C2" s="6">
        <v>7</v>
      </c>
      <c r="D2" s="6">
        <v>1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2021-02-16T18:50:37Z</dcterms:modified>
</cp:coreProperties>
</file>