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1 Кур-Льг-Рыл-гр с Укр-сан Сосновый бор-сан-Курprm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<sst xmlns="http://schemas.openxmlformats.org/spreadsheetml/2006/main" count="47" uniqueCount="47">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</sst>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20</v>
      </c>
      <c r="B2" s="13">
        <v>28</v>
      </c>
      <c r="C2" s="9">
        <v>2</v>
      </c>
      <c r="D2" s="9">
        <v>3</v>
      </c>
      <c r="E2" s="9">
        <v>6</v>
      </c>
      <c r="F2" s="9">
        <v>8</v>
      </c>
      <c r="G2" s="9"/>
      <c r="H2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2021-02-16T19:12:29Z</dcterms:modified>
</cp:coreProperties>
</file>