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1 Кур-Льг-Рыл-гр с Укр-сан Сосновый бор-сан-Курprm\38 ОП МЗ 38Н-371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<sst xmlns="http://schemas.openxmlformats.org/spreadsheetml/2006/main" count="24" uniqueCount="24">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</sst>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400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400</v>
      </c>
      <c r="B3" s="14">
        <v>747</v>
      </c>
      <c r="C3" s="5">
        <v>2</v>
      </c>
      <c r="D3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2021-02-16T18:09:37Z</dcterms:modified>
</cp:coreProperties>
</file>