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6 Кур-Льг-Рыл-гр с Укр-Чап- Благprm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<sst xmlns="http://schemas.openxmlformats.org/spreadsheetml/2006/main" count="20" uniqueCount="20">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</sst>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7000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7000</v>
      </c>
      <c r="B3" s="10">
        <v>7767</v>
      </c>
      <c r="C3" s="5">
        <v>6</v>
      </c>
      <c r="D3" s="5">
        <v>2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2021-02-19T15:03:32Z</dcterms:modified>
</cp:coreProperties>
</file>