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480 Николаевский - Рязановоprm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<sst xmlns="http://schemas.openxmlformats.org/spreadsheetml/2006/main" count="24" uniqueCount="24">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</sst>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2007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2021-02-14T18:17:02Z</dcterms:modified>
</cp:coreProperties>
</file>