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<sst xmlns="http://schemas.openxmlformats.org/spreadsheetml/2006/main" count="15" uniqueCount="15">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</sst>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376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376</v>
      </c>
      <c r="B3" s="7">
        <v>386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386</v>
      </c>
      <c r="B4" s="7">
        <v>1596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386</v>
      </c>
      <c r="B5" s="7">
        <v>1600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1600</v>
      </c>
      <c r="B6" s="7">
        <v>2007</v>
      </c>
      <c r="C6" s="2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0</v>
      </c>
      <c r="B7" s="7">
        <v>203</v>
      </c>
      <c r="C7" s="2">
        <v>2</v>
      </c>
      <c r="D7" s="6">
        <v>2</v>
      </c>
      <c r="E7" s="6">
        <v>2</v>
      </c>
      <c r="F7" s="3">
        <v>5</v>
      </c>
    </row>
    <row r="8" spans="1:6" x14ac:dyDescent="0.25">
      <c r="A8" s="7">
        <v>203</v>
      </c>
      <c r="B8" s="7">
        <v>210</v>
      </c>
      <c r="C8" s="2">
        <v>2</v>
      </c>
      <c r="D8" s="6">
        <v>2</v>
      </c>
      <c r="E8" s="6">
        <v>2</v>
      </c>
      <c r="F8" s="3">
        <v>3</v>
      </c>
    </row>
    <row r="9" spans="1:6" x14ac:dyDescent="0.25">
      <c r="A9" s="7">
        <v>210</v>
      </c>
      <c r="B9" s="7">
        <v>397</v>
      </c>
      <c r="C9" s="2">
        <v>2</v>
      </c>
      <c r="D9" s="6">
        <v>2</v>
      </c>
      <c r="E9" s="6">
        <v>2</v>
      </c>
      <c r="F9" s="3">
        <v>5</v>
      </c>
    </row>
    <row r="10" spans="1:6" x14ac:dyDescent="0.25">
      <c r="A10" s="7">
        <v>397</v>
      </c>
      <c r="B10" s="7">
        <v>400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400</v>
      </c>
      <c r="B11" s="7">
        <v>869</v>
      </c>
      <c r="C11" s="2">
        <v>2</v>
      </c>
      <c r="D11" s="6">
        <v>2</v>
      </c>
      <c r="E11" s="6">
        <v>2</v>
      </c>
      <c r="F11" s="3">
        <v>5</v>
      </c>
    </row>
    <row r="12" spans="1:6" x14ac:dyDescent="0.25">
      <c r="A12" s="7">
        <v>869</v>
      </c>
      <c r="B12" s="7">
        <v>876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876</v>
      </c>
      <c r="B13" s="7">
        <v>1598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1598</v>
      </c>
      <c r="B14" s="7">
        <v>1604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1604</v>
      </c>
      <c r="B15" s="7">
        <v>1952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7">
        <v>1952</v>
      </c>
      <c r="B16" s="7">
        <v>1956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1956</v>
      </c>
      <c r="B17" s="7">
        <v>2007</v>
      </c>
      <c r="C17" s="2">
        <v>2</v>
      </c>
      <c r="D17" s="6">
        <v>2</v>
      </c>
      <c r="E17" s="6">
        <v>2</v>
      </c>
      <c r="F17" s="3">
        <v>5</v>
      </c>
    </row>
  </sheetData>
  <sortState ref="A2:H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2021-09-14T20:22:00Z</dcterms:modified>
</cp:coreProperties>
</file>