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5 Сейм-Мосолово-Нижнее Сосковоprm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<sst xmlns="http://schemas.openxmlformats.org/spreadsheetml/2006/main" count="11" uniqueCount="11">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</sst>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2021-02-13T18:02:51Z</dcterms:modified>
</cp:coreProperties>
</file>