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<sst xmlns="http://schemas.openxmlformats.org/spreadsheetml/2006/main" count="28" uniqueCount="28">
  <si>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</si>
  <si>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</si>
  <si>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</si>
  <si>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</si>
  <si>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</si>
  <si>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</si>
  <si>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</si>
  <si>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</si>
  <si>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</si>
  <si>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</si>
  <si>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</si>
  <si>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</si>
  <si>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</si>
  <si>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</si>
  <si>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</si>
  <si>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</si>
  <si>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</si>
  <si>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</si>
  <si>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</si>
  <si>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</si>
  <si>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</si>
  <si>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</si>
  <si>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</si>
  <si>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</si>
  <si>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2712</t>
  </si>
  <si>
    <t>3329</t>
  </si>
  <si>
    <t>3928</t>
  </si>
  <si>
    <t>Сорокино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</si>
</sst>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D4" sqref="D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0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D4" s="4" t="s">
        <v>27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2021-02-15T07:34:27Z</dcterms:modified>
</cp:coreProperties>
</file>