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52 Кур-Льг-Рыл-гр с Укр-Ник_Шир_Мак_Льг_сан_Макаровка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<sst xmlns="http://schemas.openxmlformats.org/spreadsheetml/2006/main" count="24" uniqueCount="24">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</sst>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266</v>
      </c>
      <c r="C2" s="11">
        <v>1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266</v>
      </c>
      <c r="B3" s="14">
        <v>950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2021-02-12T19:10:27Z</dcterms:modified>
</cp:coreProperties>
</file>