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781 Кур-Льг-Рыл-гр с Укр-Ник_Шир_Аф_Рог_Дурprm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<sst xmlns="http://schemas.openxmlformats.org/spreadsheetml/2006/main" count="20" uniqueCount="20">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</sst>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A3" sqref="A3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2299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  <row r="3" spans="1:7" x14ac:dyDescent="0.25">
      <c r="A3" s="10">
        <v>2299</v>
      </c>
      <c r="B3" s="10">
        <v>2618</v>
      </c>
      <c r="C3" s="5">
        <v>7</v>
      </c>
      <c r="D3" s="5">
        <v>1</v>
      </c>
      <c r="E3" s="5">
        <v>1</v>
      </c>
      <c r="F3" s="5">
        <v>1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2021-02-11T18:14:19Z</dcterms:modified>
</cp:coreProperties>
</file>