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 Курск-Льгов-Рыльск-граница с Украиной-Николаевка-Ширково-Афанасьевка-Рогово-Дурне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<sst xmlns="http://schemas.openxmlformats.org/spreadsheetml/2006/main" count="15" uniqueCount="15">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</sst>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B2" sqref="B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2601</v>
      </c>
      <c r="B2" s="7">
        <v>3</v>
      </c>
      <c r="C2" s="6">
        <v>7</v>
      </c>
      <c r="D2" s="8">
        <v>120</v>
      </c>
      <c r="E2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2021-07-20T10:58:17Z</dcterms:modified>
</cp:coreProperties>
</file>