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-Льг-Рыл-гр с Укр-Ник_Шир_Аф_Рог_Дурprm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<sst xmlns="http://schemas.openxmlformats.org/spreadsheetml/2006/main" count="11" uniqueCount="11">
  <si>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</si>
  <si>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</si>
  <si>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</si>
  <si>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</si>
  <si>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</si>
  <si>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</si>
  <si>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</si>
  <si>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</si>
  <si>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</si>
  <si>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</si>
  <si>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2350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</si>
</sst>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2021-02-11T17:45:46Z</dcterms:modified>
</cp:coreProperties>
</file>