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7 Кур-Льг-Рыл-гр с Укр-Ник_Шир СНТ Сprm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<sst xmlns="http://schemas.openxmlformats.org/spreadsheetml/2006/main" count="31" uniqueCount="31">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</sst>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2021-02-08T19:45:32Z</dcterms:modified>
</cp:coreProperties>
</file>