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3 Нижнее Сосково – СНТ «Березуцкое»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<sst xmlns="http://schemas.openxmlformats.org/spreadsheetml/2006/main" count="15" uniqueCount="15">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</sst>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689</v>
      </c>
      <c r="B2" s="7">
        <v>3</v>
      </c>
      <c r="C2" s="6">
        <v>10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2021-07-20T10:59:02Z</dcterms:modified>
</cp:coreProperties>
</file>