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6\38Н-806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<sst xmlns="http://schemas.openxmlformats.org/spreadsheetml/2006/main" count="24" uniqueCount="24">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</sst>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65</v>
      </c>
      <c r="C2" s="11">
        <v>6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2021-06-16T16:17:06Z</dcterms:modified>
</cp:coreProperties>
</file>