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 Курск-Льгов-Рыльск-граница с Украиной-Малые Угоны-Погореловка-п. им. К. Либкнехта\38Н-806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<sst xmlns="http://schemas.openxmlformats.org/spreadsheetml/2006/main" count="18" uniqueCount="18">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</sst>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I2" sqref="I2:I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810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221</v>
      </c>
      <c r="C3" s="2">
        <v>2</v>
      </c>
      <c r="I3" s="3">
        <v>2</v>
      </c>
      <c r="J3" s="6">
        <v>2</v>
      </c>
    </row>
    <row r="4" spans="1:12" x14ac:dyDescent="0.25">
      <c r="A4" s="10">
        <v>242</v>
      </c>
      <c r="B4" s="10">
        <v>2707</v>
      </c>
      <c r="C4" s="2">
        <v>2</v>
      </c>
      <c r="I4" s="3">
        <v>2</v>
      </c>
      <c r="J4" s="6">
        <v>2</v>
      </c>
    </row>
    <row r="5" spans="1:12" x14ac:dyDescent="0.25">
      <c r="A5" s="10">
        <v>836</v>
      </c>
      <c r="B5" s="10">
        <v>2707</v>
      </c>
      <c r="C5" s="2">
        <v>1</v>
      </c>
      <c r="I5" s="3">
        <v>2</v>
      </c>
      <c r="J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2021-07-20T17:00:31Z</dcterms:modified>
</cp:coreProperties>
</file>