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041 Винниково - Водяное\"/>
    </mc:Choice>
  </mc:AlternateContent>
  <bookViews>
    <workbookView xWindow="0" yWindow="0" windowWidth="20490" windowHeight="717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<sst xmlns="http://schemas.openxmlformats.org/spreadsheetml/2006/main" count="18" uniqueCount="18">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</sst>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4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ySplit="1" topLeftCell="A2" activePane="bottomLeft" state="frozen"/>
      <selection activeCell="A2" sqref="A2"/>
      <selection pane="bottomLeft" activeCell="I2" sqref="I2:I12"/>
    </sheetView>
  </sheetViews>
  <sheetFormatPr defaultColWidth="14.855468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85546875" style="7"/>
    <col min="10" max="10" width="14.85546875" style="9"/>
    <col min="11" max="12" width="14.85546875" style="7"/>
    <col min="13" max="16384" width="14.85546875" style="5"/>
  </cols>
  <sheetData>
    <row r="1" spans="1:12" ht="79.5" thickBot="1" x14ac:dyDescent="0.3">
      <c r="A1" s="2" t="s">
        <v>16</v>
      </c>
      <c r="B1" s="2" t="s">
        <v>17</v>
      </c>
      <c r="C1" s="3" t="s">
        <v>0</v>
      </c>
      <c r="D1" s="2" t="s">
        <v>14</v>
      </c>
      <c r="E1" s="2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 x14ac:dyDescent="0.25">
      <c r="A2" s="6">
        <v>0</v>
      </c>
      <c r="B2" s="6">
        <v>432</v>
      </c>
      <c r="C2" s="7">
        <v>1</v>
      </c>
      <c r="I2" s="7">
        <v>2</v>
      </c>
      <c r="J2" s="9">
        <v>1</v>
      </c>
    </row>
    <row r="3" spans="1:12" x14ac:dyDescent="0.25">
      <c r="A3" s="6">
        <v>0</v>
      </c>
      <c r="B3" s="6">
        <v>814</v>
      </c>
      <c r="C3" s="7">
        <v>2</v>
      </c>
      <c r="I3" s="7">
        <v>2</v>
      </c>
      <c r="J3" s="9">
        <v>1</v>
      </c>
    </row>
    <row r="4" spans="1:12" x14ac:dyDescent="0.25">
      <c r="A4" s="6">
        <v>440</v>
      </c>
      <c r="B4" s="6">
        <v>814</v>
      </c>
      <c r="C4" s="7">
        <v>1</v>
      </c>
      <c r="I4" s="7">
        <v>2</v>
      </c>
      <c r="J4" s="9">
        <v>2</v>
      </c>
    </row>
    <row r="5" spans="1:12" x14ac:dyDescent="0.25">
      <c r="A5" s="6">
        <v>820</v>
      </c>
      <c r="B5" s="6">
        <v>4557</v>
      </c>
      <c r="C5" s="7">
        <v>1</v>
      </c>
      <c r="I5" s="7">
        <v>2</v>
      </c>
      <c r="J5" s="9">
        <v>2</v>
      </c>
    </row>
    <row r="6" spans="1:12" x14ac:dyDescent="0.25">
      <c r="A6" s="6">
        <v>820</v>
      </c>
      <c r="B6" s="6">
        <v>1600</v>
      </c>
      <c r="C6" s="7">
        <v>2</v>
      </c>
      <c r="I6" s="7">
        <v>2</v>
      </c>
      <c r="J6" s="9">
        <v>2</v>
      </c>
    </row>
    <row r="7" spans="1:12" x14ac:dyDescent="0.25">
      <c r="A7" s="6">
        <v>1619</v>
      </c>
      <c r="B7" s="6">
        <v>2500</v>
      </c>
      <c r="C7" s="7">
        <v>2</v>
      </c>
      <c r="I7" s="7">
        <v>2</v>
      </c>
      <c r="J7" s="9">
        <v>2</v>
      </c>
    </row>
    <row r="8" spans="1:12" x14ac:dyDescent="0.25">
      <c r="A8" s="6">
        <v>2510</v>
      </c>
      <c r="B8" s="6">
        <v>5032</v>
      </c>
      <c r="C8" s="7">
        <v>2</v>
      </c>
      <c r="I8" s="7">
        <v>2</v>
      </c>
      <c r="J8" s="9">
        <v>2</v>
      </c>
    </row>
    <row r="9" spans="1:12" x14ac:dyDescent="0.25">
      <c r="A9" s="6">
        <v>4600</v>
      </c>
      <c r="B9" s="6">
        <v>5032</v>
      </c>
      <c r="C9" s="7">
        <v>1</v>
      </c>
      <c r="I9" s="7">
        <v>2</v>
      </c>
      <c r="J9" s="9">
        <v>2</v>
      </c>
    </row>
    <row r="10" spans="1:12" x14ac:dyDescent="0.25">
      <c r="A10" s="6">
        <v>5040</v>
      </c>
      <c r="B10" s="6">
        <v>5486</v>
      </c>
      <c r="C10" s="7">
        <v>1</v>
      </c>
      <c r="I10" s="7">
        <v>2</v>
      </c>
      <c r="J10" s="9">
        <v>2</v>
      </c>
    </row>
    <row r="11" spans="1:12" x14ac:dyDescent="0.25">
      <c r="A11" s="6">
        <v>5040</v>
      </c>
      <c r="B11" s="6">
        <v>5987</v>
      </c>
      <c r="C11" s="7">
        <v>2</v>
      </c>
      <c r="I11" s="7">
        <v>2</v>
      </c>
      <c r="J11" s="9">
        <v>2</v>
      </c>
    </row>
    <row r="12" spans="1:12" x14ac:dyDescent="0.25">
      <c r="A12" s="6">
        <v>5500</v>
      </c>
      <c r="B12" s="6">
        <v>5987</v>
      </c>
      <c r="C12" s="7">
        <v>1</v>
      </c>
      <c r="I12" s="7">
        <v>2</v>
      </c>
      <c r="J12" s="9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2021-07-20T17:11:15Z</dcterms:modified>
</cp:coreProperties>
</file>