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Винниково - Водяное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<sst xmlns="http://schemas.openxmlformats.org/spreadsheetml/2006/main" count="24" uniqueCount="24">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</sst>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A3" sqref="A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1">
        <v>5420</v>
      </c>
      <c r="B2" s="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2021-06-19T19:29:13Z</dcterms:modified>
</cp:coreProperties>
</file>