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<sst xmlns="http://schemas.openxmlformats.org/spreadsheetml/2006/main" count="24" uniqueCount="24">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</sst>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3" customWidth="1"/>
    <col min="5" max="5" width="24.28515625" style="14" customWidth="1"/>
    <col min="6" max="6" width="22.140625" style="14" customWidth="1"/>
    <col min="7" max="7" width="15.140625" style="5" customWidth="1"/>
    <col min="8" max="8" width="15.85546875" style="13" customWidth="1"/>
    <col min="9" max="9" width="24" style="14" customWidth="1"/>
    <col min="10" max="10" width="22" style="14" customWidth="1"/>
    <col min="11" max="11" width="17.7109375" style="7" customWidth="1"/>
    <col min="12" max="12" width="18.85546875" style="16" customWidth="1"/>
    <col min="13" max="13" width="17.140625" style="16" customWidth="1"/>
    <col min="14" max="14" width="21" style="16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5" t="s">
        <v>18</v>
      </c>
      <c r="M1" s="9" t="s">
        <v>13</v>
      </c>
      <c r="N1" s="15" t="s">
        <v>17</v>
      </c>
    </row>
    <row r="2" spans="1:14" x14ac:dyDescent="0.25">
      <c r="A2" s="11">
        <v>0</v>
      </c>
      <c r="B2" s="11">
        <v>1022</v>
      </c>
      <c r="C2" s="5">
        <v>2</v>
      </c>
      <c r="D2" s="13">
        <v>3</v>
      </c>
      <c r="G2" s="5">
        <v>2</v>
      </c>
      <c r="H2" s="12">
        <v>3</v>
      </c>
    </row>
    <row r="3" spans="1:14" x14ac:dyDescent="0.25">
      <c r="A3" s="11">
        <v>1022</v>
      </c>
      <c r="B3" s="11">
        <v>1055</v>
      </c>
      <c r="C3" s="5">
        <v>2</v>
      </c>
      <c r="D3" s="13">
        <v>3</v>
      </c>
      <c r="G3" s="5">
        <v>2</v>
      </c>
      <c r="H3" s="13">
        <v>5</v>
      </c>
      <c r="I3" s="14">
        <v>2</v>
      </c>
    </row>
    <row r="4" spans="1:14" x14ac:dyDescent="0.25">
      <c r="A4" s="11">
        <v>1055</v>
      </c>
      <c r="B4" s="11">
        <v>1702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1">
        <v>1702</v>
      </c>
      <c r="B5" s="11">
        <v>2132</v>
      </c>
      <c r="C5" s="5">
        <v>2</v>
      </c>
      <c r="D5" s="13">
        <v>4.5</v>
      </c>
    </row>
    <row r="6" spans="1:14" x14ac:dyDescent="0.25">
      <c r="A6" s="11">
        <v>2132</v>
      </c>
      <c r="B6" s="11">
        <v>2160</v>
      </c>
      <c r="C6" s="5">
        <v>2</v>
      </c>
      <c r="D6" s="13">
        <v>14.5</v>
      </c>
      <c r="E6" s="14">
        <v>10</v>
      </c>
    </row>
    <row r="7" spans="1:14" x14ac:dyDescent="0.25">
      <c r="A7" s="11">
        <v>2160</v>
      </c>
      <c r="B7" s="11">
        <v>2230</v>
      </c>
      <c r="C7" s="5">
        <v>2</v>
      </c>
      <c r="D7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7" t="s">
        <v>15</v>
      </c>
    </row>
    <row r="2" spans="1:1" x14ac:dyDescent="0.25">
      <c r="A2" s="18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2021-07-23T19:54:15Z</dcterms:modified>
</cp:coreProperties>
</file>