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0 Крым-Березка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<sst xmlns="http://schemas.openxmlformats.org/spreadsheetml/2006/main" count="18" uniqueCount="18">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</sst>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pane ySplit="1" topLeftCell="A2" activePane="bottomLeft" state="frozen"/>
      <selection activeCell="A2" sqref="A2"/>
      <selection pane="bottomLeft" activeCell="H11" sqref="H11:H32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37</v>
      </c>
      <c r="B2" s="9">
        <v>89</v>
      </c>
      <c r="C2" s="3">
        <v>1</v>
      </c>
      <c r="D2" s="11"/>
      <c r="E2" s="11"/>
      <c r="F2" s="3"/>
      <c r="G2" s="3"/>
      <c r="H2" s="3">
        <v>2</v>
      </c>
      <c r="I2" s="3"/>
      <c r="J2" s="6">
        <v>1</v>
      </c>
      <c r="K2" s="3"/>
      <c r="L2" s="3"/>
    </row>
    <row r="3" spans="1:12" x14ac:dyDescent="0.25">
      <c r="A3" s="10">
        <v>37</v>
      </c>
      <c r="B3" s="10">
        <v>444</v>
      </c>
      <c r="C3" s="2">
        <v>2</v>
      </c>
      <c r="H3" s="3">
        <v>2</v>
      </c>
      <c r="J3" s="6">
        <v>1</v>
      </c>
    </row>
    <row r="4" spans="1:12" x14ac:dyDescent="0.25">
      <c r="A4" s="10">
        <v>93</v>
      </c>
      <c r="B4" s="10">
        <v>323</v>
      </c>
      <c r="C4" s="2">
        <v>1</v>
      </c>
      <c r="H4" s="3">
        <v>2</v>
      </c>
      <c r="J4" s="6">
        <v>1</v>
      </c>
    </row>
    <row r="5" spans="1:12" x14ac:dyDescent="0.25">
      <c r="A5" s="10">
        <v>328</v>
      </c>
      <c r="B5" s="10">
        <v>355</v>
      </c>
      <c r="C5" s="2">
        <v>1</v>
      </c>
      <c r="H5" s="3">
        <v>2</v>
      </c>
      <c r="J5" s="6">
        <v>1</v>
      </c>
    </row>
    <row r="6" spans="1:12" x14ac:dyDescent="0.25">
      <c r="A6" s="10">
        <v>360</v>
      </c>
      <c r="B6" s="10">
        <v>370</v>
      </c>
      <c r="C6" s="2">
        <v>1</v>
      </c>
      <c r="H6" s="3">
        <v>2</v>
      </c>
      <c r="J6" s="6">
        <v>1</v>
      </c>
    </row>
    <row r="7" spans="1:12" x14ac:dyDescent="0.25">
      <c r="A7" s="10">
        <v>378</v>
      </c>
      <c r="B7" s="10">
        <v>431</v>
      </c>
      <c r="C7" s="2">
        <v>1</v>
      </c>
      <c r="H7" s="3">
        <v>2</v>
      </c>
      <c r="J7" s="6">
        <v>1</v>
      </c>
    </row>
    <row r="8" spans="1:12" x14ac:dyDescent="0.25">
      <c r="A8" s="10">
        <v>438</v>
      </c>
      <c r="B8" s="10">
        <v>787</v>
      </c>
      <c r="C8" s="2">
        <v>1</v>
      </c>
      <c r="H8" s="3">
        <v>2</v>
      </c>
      <c r="J8" s="6">
        <v>1</v>
      </c>
    </row>
    <row r="9" spans="1:12" x14ac:dyDescent="0.25">
      <c r="A9" s="10">
        <v>466</v>
      </c>
      <c r="B9" s="10">
        <v>652</v>
      </c>
      <c r="C9" s="2">
        <v>2</v>
      </c>
      <c r="H9" s="3">
        <v>2</v>
      </c>
      <c r="J9" s="6">
        <v>1</v>
      </c>
    </row>
    <row r="10" spans="1:12" x14ac:dyDescent="0.25">
      <c r="A10" s="10">
        <v>654</v>
      </c>
      <c r="B10" s="10">
        <v>795</v>
      </c>
      <c r="C10" s="2">
        <v>2</v>
      </c>
      <c r="D10" s="12">
        <v>2</v>
      </c>
      <c r="J10" s="6">
        <v>1</v>
      </c>
    </row>
    <row r="11" spans="1:12" x14ac:dyDescent="0.25">
      <c r="A11" s="10">
        <v>795</v>
      </c>
      <c r="B11" s="10">
        <v>800</v>
      </c>
      <c r="C11" s="2">
        <v>2</v>
      </c>
      <c r="H11" s="2">
        <v>2</v>
      </c>
      <c r="J11" s="6">
        <v>1</v>
      </c>
    </row>
    <row r="12" spans="1:12" x14ac:dyDescent="0.25">
      <c r="A12" s="10">
        <v>802</v>
      </c>
      <c r="B12" s="10">
        <v>858</v>
      </c>
      <c r="C12" s="2">
        <v>1</v>
      </c>
      <c r="H12" s="2">
        <v>2</v>
      </c>
      <c r="J12" s="6">
        <v>1</v>
      </c>
    </row>
    <row r="13" spans="1:12" x14ac:dyDescent="0.25">
      <c r="A13" s="10">
        <v>808</v>
      </c>
      <c r="B13" s="10">
        <v>1193</v>
      </c>
      <c r="C13" s="2">
        <v>2</v>
      </c>
      <c r="H13" s="2">
        <v>2</v>
      </c>
      <c r="J13" s="6">
        <v>1</v>
      </c>
    </row>
    <row r="14" spans="1:12" x14ac:dyDescent="0.25">
      <c r="A14" s="10">
        <v>868</v>
      </c>
      <c r="B14" s="10">
        <v>899</v>
      </c>
      <c r="C14" s="2">
        <v>1</v>
      </c>
      <c r="H14" s="2">
        <v>2</v>
      </c>
      <c r="J14" s="6">
        <v>1</v>
      </c>
    </row>
    <row r="15" spans="1:12" x14ac:dyDescent="0.25">
      <c r="A15" s="10">
        <v>903</v>
      </c>
      <c r="B15" s="10">
        <v>1026</v>
      </c>
      <c r="C15" s="2">
        <v>1</v>
      </c>
      <c r="H15" s="2">
        <v>2</v>
      </c>
      <c r="J15" s="6">
        <v>1</v>
      </c>
    </row>
    <row r="16" spans="1:12" x14ac:dyDescent="0.25">
      <c r="A16" s="10">
        <v>1034</v>
      </c>
      <c r="B16" s="10">
        <v>3430</v>
      </c>
      <c r="C16" s="2">
        <v>1</v>
      </c>
      <c r="H16" s="2">
        <v>2</v>
      </c>
      <c r="J16" s="6">
        <v>1</v>
      </c>
    </row>
    <row r="17" spans="1:10" x14ac:dyDescent="0.25">
      <c r="A17" s="10">
        <v>1198</v>
      </c>
      <c r="B17" s="10">
        <v>2429</v>
      </c>
      <c r="C17" s="2">
        <v>2</v>
      </c>
      <c r="H17" s="2">
        <v>2</v>
      </c>
      <c r="J17" s="6">
        <v>1</v>
      </c>
    </row>
    <row r="18" spans="1:10" x14ac:dyDescent="0.25">
      <c r="A18" s="10">
        <v>2450</v>
      </c>
      <c r="B18" s="10">
        <v>4086</v>
      </c>
      <c r="C18" s="2">
        <v>2</v>
      </c>
      <c r="H18" s="2">
        <v>2</v>
      </c>
      <c r="J18" s="6">
        <v>1</v>
      </c>
    </row>
    <row r="19" spans="1:10" x14ac:dyDescent="0.25">
      <c r="A19" s="10">
        <v>3449</v>
      </c>
      <c r="B19" s="10">
        <v>3477</v>
      </c>
      <c r="C19" s="2">
        <v>1</v>
      </c>
      <c r="H19" s="2">
        <v>2</v>
      </c>
      <c r="J19" s="6">
        <v>1</v>
      </c>
    </row>
    <row r="20" spans="1:10" x14ac:dyDescent="0.25">
      <c r="A20" s="10">
        <v>3482</v>
      </c>
      <c r="B20" s="10">
        <v>3541</v>
      </c>
      <c r="C20" s="2">
        <v>1</v>
      </c>
      <c r="H20" s="2">
        <v>2</v>
      </c>
      <c r="J20" s="6">
        <v>1</v>
      </c>
    </row>
    <row r="21" spans="1:10" x14ac:dyDescent="0.25">
      <c r="A21" s="10">
        <v>3559</v>
      </c>
      <c r="B21" s="10">
        <v>3585</v>
      </c>
      <c r="C21" s="2">
        <v>1</v>
      </c>
      <c r="H21" s="2">
        <v>2</v>
      </c>
      <c r="J21" s="6">
        <v>1</v>
      </c>
    </row>
    <row r="22" spans="1:10" x14ac:dyDescent="0.25">
      <c r="A22" s="10">
        <v>3587</v>
      </c>
      <c r="B22" s="10">
        <v>3622</v>
      </c>
      <c r="C22" s="2">
        <v>1</v>
      </c>
      <c r="H22" s="2">
        <v>2</v>
      </c>
      <c r="J22" s="6">
        <v>1</v>
      </c>
    </row>
    <row r="23" spans="1:10" x14ac:dyDescent="0.25">
      <c r="A23" s="10">
        <v>3626</v>
      </c>
      <c r="B23" s="10">
        <v>3919</v>
      </c>
      <c r="C23" s="2">
        <v>1</v>
      </c>
      <c r="H23" s="2">
        <v>2</v>
      </c>
      <c r="J23" s="6">
        <v>1</v>
      </c>
    </row>
    <row r="24" spans="1:10" x14ac:dyDescent="0.25">
      <c r="A24" s="10">
        <v>3930</v>
      </c>
      <c r="B24" s="10">
        <v>4086</v>
      </c>
      <c r="C24" s="2">
        <v>1</v>
      </c>
      <c r="H24" s="2">
        <v>2</v>
      </c>
      <c r="J24" s="6">
        <v>1</v>
      </c>
    </row>
    <row r="25" spans="1:10" x14ac:dyDescent="0.25">
      <c r="A25" s="10">
        <v>4100</v>
      </c>
      <c r="B25" s="10">
        <v>4180</v>
      </c>
      <c r="C25" s="2">
        <v>1</v>
      </c>
      <c r="H25" s="2">
        <v>2</v>
      </c>
      <c r="J25" s="6">
        <v>1</v>
      </c>
    </row>
    <row r="26" spans="1:10" x14ac:dyDescent="0.25">
      <c r="A26" s="10">
        <v>4100</v>
      </c>
      <c r="B26" s="10">
        <v>4187</v>
      </c>
      <c r="C26" s="2">
        <v>2</v>
      </c>
      <c r="H26" s="2">
        <v>2</v>
      </c>
      <c r="J26" s="6">
        <v>1</v>
      </c>
    </row>
    <row r="27" spans="1:10" x14ac:dyDescent="0.25">
      <c r="A27" s="10">
        <v>4187</v>
      </c>
      <c r="B27" s="10">
        <v>4314</v>
      </c>
      <c r="C27" s="2">
        <v>1</v>
      </c>
      <c r="H27" s="2">
        <v>2</v>
      </c>
      <c r="J27" s="6">
        <v>1</v>
      </c>
    </row>
    <row r="28" spans="1:10" x14ac:dyDescent="0.25">
      <c r="A28" s="10">
        <v>4200</v>
      </c>
      <c r="B28" s="10">
        <v>4314</v>
      </c>
      <c r="C28" s="2">
        <v>2</v>
      </c>
      <c r="H28" s="2">
        <v>2</v>
      </c>
      <c r="J28" s="6">
        <v>1</v>
      </c>
    </row>
    <row r="29" spans="1:10" x14ac:dyDescent="0.25">
      <c r="A29" s="10">
        <v>4331</v>
      </c>
      <c r="B29" s="10">
        <v>4492</v>
      </c>
      <c r="C29" s="2">
        <v>1</v>
      </c>
      <c r="H29" s="2">
        <v>2</v>
      </c>
      <c r="J29" s="6">
        <v>1</v>
      </c>
    </row>
    <row r="30" spans="1:10" x14ac:dyDescent="0.25">
      <c r="A30" s="10">
        <v>4331</v>
      </c>
      <c r="B30" s="10">
        <v>4499</v>
      </c>
      <c r="C30" s="2">
        <v>2</v>
      </c>
      <c r="H30" s="2">
        <v>2</v>
      </c>
      <c r="J30" s="6">
        <v>1</v>
      </c>
    </row>
    <row r="31" spans="1:10" x14ac:dyDescent="0.25">
      <c r="A31" s="10">
        <v>4517</v>
      </c>
      <c r="B31" s="10">
        <v>4608</v>
      </c>
      <c r="C31" s="2">
        <v>1</v>
      </c>
      <c r="H31" s="2">
        <v>2</v>
      </c>
      <c r="J31" s="6">
        <v>1</v>
      </c>
    </row>
    <row r="32" spans="1:10" x14ac:dyDescent="0.25">
      <c r="A32" s="10">
        <v>4517</v>
      </c>
      <c r="B32" s="10">
        <v>4608</v>
      </c>
      <c r="C32" s="2">
        <v>2</v>
      </c>
      <c r="H32" s="2">
        <v>2</v>
      </c>
      <c r="J32" s="6">
        <v>1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2021-07-20T17:12:50Z</dcterms:modified>
</cp:coreProperties>
</file>