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97 Крым-Дряблово-граница Октябрьского района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<sst xmlns="http://schemas.openxmlformats.org/spreadsheetml/2006/main" count="18" uniqueCount="18">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</sst>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pane ySplit="1" topLeftCell="A29" activePane="bottomLeft" state="frozen"/>
      <selection activeCell="A2" sqref="A2"/>
      <selection pane="bottomLeft" activeCell="H28" sqref="H28:H43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102</v>
      </c>
      <c r="C2" s="3">
        <v>1</v>
      </c>
      <c r="D2" s="11"/>
      <c r="E2" s="11"/>
      <c r="F2" s="3"/>
      <c r="G2" s="3"/>
      <c r="H2" s="3"/>
      <c r="I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262</v>
      </c>
      <c r="C3" s="2">
        <v>2</v>
      </c>
      <c r="I3" s="3">
        <v>2</v>
      </c>
      <c r="J3" s="7">
        <v>2</v>
      </c>
    </row>
    <row r="4" spans="1:12" x14ac:dyDescent="0.25">
      <c r="A4" s="10">
        <v>142</v>
      </c>
      <c r="B4" s="10">
        <v>1408</v>
      </c>
      <c r="C4" s="2">
        <v>1</v>
      </c>
      <c r="I4" s="3">
        <v>2</v>
      </c>
      <c r="J4" s="7">
        <v>2</v>
      </c>
    </row>
    <row r="5" spans="1:12" x14ac:dyDescent="0.25">
      <c r="A5" s="10">
        <v>270</v>
      </c>
      <c r="B5" s="10">
        <v>421</v>
      </c>
      <c r="C5" s="2">
        <v>2</v>
      </c>
      <c r="I5" s="3">
        <v>2</v>
      </c>
      <c r="J5" s="7">
        <v>2</v>
      </c>
    </row>
    <row r="6" spans="1:12" x14ac:dyDescent="0.25">
      <c r="A6" s="10">
        <v>429</v>
      </c>
      <c r="B6" s="10">
        <v>665</v>
      </c>
      <c r="C6" s="2">
        <v>2</v>
      </c>
      <c r="I6" s="3">
        <v>2</v>
      </c>
      <c r="J6" s="7">
        <v>2</v>
      </c>
    </row>
    <row r="7" spans="1:12" x14ac:dyDescent="0.25">
      <c r="A7" s="10">
        <v>682</v>
      </c>
      <c r="B7" s="10">
        <v>1021</v>
      </c>
      <c r="C7" s="2">
        <v>2</v>
      </c>
      <c r="I7" s="3">
        <v>2</v>
      </c>
      <c r="J7" s="7">
        <v>2</v>
      </c>
    </row>
    <row r="8" spans="1:12" x14ac:dyDescent="0.25">
      <c r="A8" s="10">
        <v>1025</v>
      </c>
      <c r="B8" s="10">
        <v>1191</v>
      </c>
      <c r="C8" s="2">
        <v>2</v>
      </c>
      <c r="I8" s="3">
        <v>2</v>
      </c>
      <c r="J8" s="7">
        <v>2</v>
      </c>
    </row>
    <row r="9" spans="1:12" x14ac:dyDescent="0.25">
      <c r="A9" s="10">
        <v>1207</v>
      </c>
      <c r="B9" s="10">
        <v>1404</v>
      </c>
      <c r="C9" s="2">
        <v>2</v>
      </c>
      <c r="I9" s="3">
        <v>2</v>
      </c>
      <c r="J9" s="7">
        <v>2</v>
      </c>
    </row>
    <row r="10" spans="1:12" x14ac:dyDescent="0.25">
      <c r="A10" s="10">
        <v>1437</v>
      </c>
      <c r="B10" s="10">
        <v>2287</v>
      </c>
      <c r="C10" s="2">
        <v>2</v>
      </c>
      <c r="I10" s="3">
        <v>2</v>
      </c>
      <c r="J10" s="7">
        <v>2</v>
      </c>
    </row>
    <row r="11" spans="1:12" x14ac:dyDescent="0.25">
      <c r="A11" s="10">
        <v>1443</v>
      </c>
      <c r="B11" s="10">
        <v>1351</v>
      </c>
      <c r="C11" s="2">
        <v>1</v>
      </c>
      <c r="H11" s="2">
        <v>2</v>
      </c>
      <c r="J11" s="7">
        <v>2</v>
      </c>
    </row>
    <row r="12" spans="1:12" x14ac:dyDescent="0.25">
      <c r="A12" s="10">
        <v>2308</v>
      </c>
      <c r="B12" s="10">
        <v>2385</v>
      </c>
      <c r="C12" s="2">
        <v>2</v>
      </c>
      <c r="G12" s="2">
        <v>2</v>
      </c>
      <c r="J12" s="7">
        <v>2</v>
      </c>
    </row>
    <row r="13" spans="1:12" x14ac:dyDescent="0.25">
      <c r="A13" s="10">
        <v>2385</v>
      </c>
      <c r="B13" s="10">
        <v>3736</v>
      </c>
      <c r="C13" s="2">
        <v>1</v>
      </c>
      <c r="G13" s="2">
        <v>2</v>
      </c>
      <c r="J13" s="7">
        <v>2</v>
      </c>
    </row>
    <row r="14" spans="1:12" x14ac:dyDescent="0.25">
      <c r="A14" s="10">
        <v>2426</v>
      </c>
      <c r="B14" s="10">
        <v>3707</v>
      </c>
      <c r="C14" s="2">
        <v>2</v>
      </c>
      <c r="G14" s="2">
        <v>2</v>
      </c>
      <c r="J14" s="7">
        <v>2</v>
      </c>
    </row>
    <row r="15" spans="1:12" x14ac:dyDescent="0.25">
      <c r="A15" s="10">
        <v>3719</v>
      </c>
      <c r="B15" s="10">
        <v>4592</v>
      </c>
      <c r="C15" s="2">
        <v>2</v>
      </c>
      <c r="G15" s="2">
        <v>2</v>
      </c>
      <c r="J15" s="7">
        <v>2</v>
      </c>
    </row>
    <row r="16" spans="1:12" x14ac:dyDescent="0.25">
      <c r="A16" s="10">
        <v>3769</v>
      </c>
      <c r="B16" s="10">
        <v>4622</v>
      </c>
      <c r="C16" s="2">
        <v>1</v>
      </c>
      <c r="G16" s="2">
        <v>2</v>
      </c>
      <c r="J16" s="7">
        <v>2</v>
      </c>
    </row>
    <row r="17" spans="1:10" x14ac:dyDescent="0.25">
      <c r="A17" s="10">
        <v>4629</v>
      </c>
      <c r="B17" s="10">
        <v>4697</v>
      </c>
      <c r="C17" s="2">
        <v>2</v>
      </c>
      <c r="G17" s="2">
        <v>2</v>
      </c>
      <c r="J17" s="7">
        <v>2</v>
      </c>
    </row>
    <row r="18" spans="1:10" x14ac:dyDescent="0.25">
      <c r="A18" s="10">
        <v>4657</v>
      </c>
      <c r="B18" s="10">
        <v>5525</v>
      </c>
      <c r="C18" s="2">
        <v>1</v>
      </c>
      <c r="G18" s="2">
        <v>2</v>
      </c>
      <c r="J18" s="7">
        <v>2</v>
      </c>
    </row>
    <row r="19" spans="1:10" x14ac:dyDescent="0.25">
      <c r="A19" s="10">
        <v>4723</v>
      </c>
      <c r="B19" s="10">
        <v>7400</v>
      </c>
      <c r="C19" s="2">
        <v>2</v>
      </c>
      <c r="G19" s="2">
        <v>2</v>
      </c>
      <c r="J19" s="7">
        <v>2</v>
      </c>
    </row>
    <row r="20" spans="1:10" x14ac:dyDescent="0.25">
      <c r="A20" s="10">
        <v>5540</v>
      </c>
      <c r="B20" s="10">
        <v>5841</v>
      </c>
      <c r="C20" s="2">
        <v>1</v>
      </c>
      <c r="G20" s="2">
        <v>2</v>
      </c>
      <c r="J20" s="7">
        <v>2</v>
      </c>
    </row>
    <row r="21" spans="1:10" x14ac:dyDescent="0.25">
      <c r="A21" s="10">
        <v>5859</v>
      </c>
      <c r="B21" s="10">
        <v>8105</v>
      </c>
      <c r="C21" s="2">
        <v>1</v>
      </c>
      <c r="G21" s="2">
        <v>2</v>
      </c>
      <c r="J21" s="7">
        <v>2</v>
      </c>
    </row>
    <row r="22" spans="1:10" x14ac:dyDescent="0.25">
      <c r="A22" s="10">
        <v>7425</v>
      </c>
      <c r="B22" s="10">
        <v>7850</v>
      </c>
      <c r="C22" s="2">
        <v>2</v>
      </c>
      <c r="G22" s="2">
        <v>2</v>
      </c>
      <c r="J22" s="7">
        <v>2</v>
      </c>
    </row>
    <row r="23" spans="1:10" x14ac:dyDescent="0.25">
      <c r="A23" s="10">
        <v>7863</v>
      </c>
      <c r="B23" s="10">
        <v>7887</v>
      </c>
      <c r="C23" s="2">
        <v>2</v>
      </c>
      <c r="G23" s="2">
        <v>2</v>
      </c>
      <c r="J23" s="7">
        <v>2</v>
      </c>
    </row>
    <row r="24" spans="1:10" x14ac:dyDescent="0.25">
      <c r="A24" s="10">
        <v>7895</v>
      </c>
      <c r="B24" s="10">
        <v>7964</v>
      </c>
      <c r="C24" s="2">
        <v>2</v>
      </c>
      <c r="G24" s="2">
        <v>2</v>
      </c>
      <c r="J24" s="7">
        <v>2</v>
      </c>
    </row>
    <row r="25" spans="1:10" x14ac:dyDescent="0.25">
      <c r="A25" s="10">
        <v>7993</v>
      </c>
      <c r="B25" s="10">
        <v>8143</v>
      </c>
      <c r="C25" s="2">
        <v>2</v>
      </c>
      <c r="G25" s="2">
        <v>2</v>
      </c>
      <c r="J25" s="7">
        <v>2</v>
      </c>
    </row>
    <row r="26" spans="1:10" x14ac:dyDescent="0.25">
      <c r="A26" s="10">
        <v>8135</v>
      </c>
      <c r="B26" s="10">
        <v>8223</v>
      </c>
      <c r="C26" s="2">
        <v>1</v>
      </c>
      <c r="G26" s="2">
        <v>2</v>
      </c>
      <c r="J26" s="7">
        <v>2</v>
      </c>
    </row>
    <row r="27" spans="1:10" x14ac:dyDescent="0.25">
      <c r="A27" s="10">
        <v>8143</v>
      </c>
      <c r="B27" s="10">
        <v>8281</v>
      </c>
      <c r="C27" s="2">
        <v>2</v>
      </c>
      <c r="G27" s="2">
        <v>2</v>
      </c>
      <c r="J27" s="7">
        <v>2</v>
      </c>
    </row>
    <row r="28" spans="1:10" x14ac:dyDescent="0.25">
      <c r="A28" s="10">
        <v>8247</v>
      </c>
      <c r="B28" s="10">
        <v>8447</v>
      </c>
      <c r="C28" s="2">
        <v>1</v>
      </c>
      <c r="H28" s="2">
        <v>2</v>
      </c>
      <c r="J28" s="7">
        <v>2</v>
      </c>
    </row>
    <row r="29" spans="1:10" x14ac:dyDescent="0.25">
      <c r="A29" s="10">
        <v>8281</v>
      </c>
      <c r="B29" s="10">
        <v>8434</v>
      </c>
      <c r="C29" s="2">
        <v>2</v>
      </c>
      <c r="H29" s="2">
        <v>2</v>
      </c>
      <c r="J29" s="7">
        <v>2</v>
      </c>
    </row>
    <row r="30" spans="1:10" x14ac:dyDescent="0.25">
      <c r="A30" s="10">
        <v>8447</v>
      </c>
      <c r="B30" s="10">
        <v>8713</v>
      </c>
      <c r="C30" s="2">
        <v>2</v>
      </c>
      <c r="H30" s="2">
        <v>2</v>
      </c>
      <c r="J30" s="7">
        <v>2</v>
      </c>
    </row>
    <row r="31" spans="1:10" x14ac:dyDescent="0.25">
      <c r="A31" s="10">
        <v>8461</v>
      </c>
      <c r="B31" s="10">
        <v>8675</v>
      </c>
      <c r="C31" s="2">
        <v>1</v>
      </c>
      <c r="H31" s="2">
        <v>2</v>
      </c>
      <c r="J31" s="7">
        <v>2</v>
      </c>
    </row>
    <row r="32" spans="1:10" x14ac:dyDescent="0.25">
      <c r="A32" s="10">
        <v>8683</v>
      </c>
      <c r="B32" s="10">
        <v>8838</v>
      </c>
      <c r="C32" s="2">
        <v>1</v>
      </c>
      <c r="H32" s="2">
        <v>2</v>
      </c>
      <c r="J32" s="7">
        <v>2</v>
      </c>
    </row>
    <row r="33" spans="1:10" x14ac:dyDescent="0.25">
      <c r="A33" s="10">
        <v>8789</v>
      </c>
      <c r="B33" s="10">
        <v>8807</v>
      </c>
      <c r="C33" s="2">
        <v>2</v>
      </c>
      <c r="H33" s="2">
        <v>2</v>
      </c>
      <c r="J33" s="7">
        <v>2</v>
      </c>
    </row>
    <row r="34" spans="1:10" x14ac:dyDescent="0.25">
      <c r="A34" s="10">
        <v>8813</v>
      </c>
      <c r="B34" s="10">
        <v>8844</v>
      </c>
      <c r="C34" s="2">
        <v>2</v>
      </c>
      <c r="H34" s="2">
        <v>2</v>
      </c>
      <c r="J34" s="7">
        <v>2</v>
      </c>
    </row>
    <row r="35" spans="1:10" x14ac:dyDescent="0.25">
      <c r="A35" s="10">
        <v>8844</v>
      </c>
      <c r="B35" s="10">
        <v>9047</v>
      </c>
      <c r="C35" s="2">
        <v>1</v>
      </c>
      <c r="H35" s="2">
        <v>2</v>
      </c>
      <c r="J35" s="7">
        <v>2</v>
      </c>
    </row>
    <row r="36" spans="1:10" x14ac:dyDescent="0.25">
      <c r="A36" s="10">
        <v>8848</v>
      </c>
      <c r="B36" s="10">
        <v>8866</v>
      </c>
      <c r="C36" s="2">
        <v>2</v>
      </c>
      <c r="H36" s="2">
        <v>2</v>
      </c>
      <c r="J36" s="7">
        <v>2</v>
      </c>
    </row>
    <row r="37" spans="1:10" x14ac:dyDescent="0.25">
      <c r="A37" s="10">
        <v>8874</v>
      </c>
      <c r="B37" s="10">
        <v>9047</v>
      </c>
      <c r="C37" s="2">
        <v>2</v>
      </c>
      <c r="H37" s="2">
        <v>2</v>
      </c>
      <c r="J37" s="7">
        <v>2</v>
      </c>
    </row>
    <row r="38" spans="1:10" x14ac:dyDescent="0.25">
      <c r="A38" s="10">
        <v>9168</v>
      </c>
      <c r="B38" s="10">
        <v>9575</v>
      </c>
      <c r="C38" s="2">
        <v>1</v>
      </c>
      <c r="H38" s="2">
        <v>2</v>
      </c>
      <c r="J38" s="7">
        <v>2</v>
      </c>
    </row>
    <row r="39" spans="1:10" x14ac:dyDescent="0.25">
      <c r="A39" s="10">
        <v>9168</v>
      </c>
      <c r="B39" s="10">
        <v>9363</v>
      </c>
      <c r="C39" s="2">
        <v>2</v>
      </c>
      <c r="H39" s="2">
        <v>2</v>
      </c>
      <c r="J39" s="7">
        <v>2</v>
      </c>
    </row>
    <row r="40" spans="1:10" x14ac:dyDescent="0.25">
      <c r="A40" s="10">
        <v>9379</v>
      </c>
      <c r="B40" s="10">
        <v>9575</v>
      </c>
      <c r="C40" s="2">
        <v>2</v>
      </c>
      <c r="H40" s="2">
        <v>2</v>
      </c>
      <c r="J40" s="7">
        <v>2</v>
      </c>
    </row>
    <row r="41" spans="1:10" x14ac:dyDescent="0.25">
      <c r="A41" s="10">
        <v>9591</v>
      </c>
      <c r="B41" s="10">
        <v>9960</v>
      </c>
      <c r="C41" s="2">
        <v>2</v>
      </c>
      <c r="H41" s="2">
        <v>2</v>
      </c>
      <c r="J41" s="7">
        <v>2</v>
      </c>
    </row>
    <row r="42" spans="1:10" x14ac:dyDescent="0.25">
      <c r="A42" s="10">
        <v>9599</v>
      </c>
      <c r="B42" s="10">
        <v>10083</v>
      </c>
      <c r="C42" s="2">
        <v>1</v>
      </c>
      <c r="H42" s="2">
        <v>2</v>
      </c>
      <c r="J42" s="7">
        <v>2</v>
      </c>
    </row>
    <row r="43" spans="1:10" x14ac:dyDescent="0.25">
      <c r="A43" s="10">
        <v>9982</v>
      </c>
      <c r="B43" s="10">
        <v>10083</v>
      </c>
      <c r="C43" s="2">
        <v>2</v>
      </c>
      <c r="H43" s="2">
        <v>2</v>
      </c>
      <c r="J43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2021-07-20T17:20:01Z</dcterms:modified>
</cp:coreProperties>
</file>