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9  317_Крым - Дряблово - граница Октябрьского района - Пименово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<sst xmlns="http://schemas.openxmlformats.org/spreadsheetml/2006/main" count="11" uniqueCount="11">
  <si>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</si>
  <si>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</si>
  <si>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</si>
  <si>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</si>
  <si>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</si>
  <si>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</si>
  <si>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</si>
  <si>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</si>
  <si>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</si>
  <si>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</si>
  <si>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4842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</si>
</sst>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2020-09-01T16:02:45Z</dcterms:modified>
</cp:coreProperties>
</file>