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  317_Крым - Дряблово - граница Октябрьского района - Пименово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<sst xmlns="http://schemas.openxmlformats.org/spreadsheetml/2006/main" count="36" uniqueCount="36">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</sst>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J2" sqref="J2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27</v>
      </c>
      <c r="B2" s="21">
        <v>27</v>
      </c>
      <c r="C2" s="13">
        <v>2</v>
      </c>
      <c r="D2" s="13">
        <v>1</v>
      </c>
      <c r="E2" s="13">
        <v>2</v>
      </c>
      <c r="F2" s="13">
        <v>7</v>
      </c>
      <c r="G2" s="10">
        <v>2</v>
      </c>
      <c r="H2" s="18">
        <v>0</v>
      </c>
      <c r="I2" s="13"/>
      <c r="J2" s="13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2020-09-01T15:46:06Z</dcterms:modified>
</cp:coreProperties>
</file>