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 315_Крым - Дряблово - граница Октябрьского района - Пименово - Саморяд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<sst xmlns="http://schemas.openxmlformats.org/spreadsheetml/2006/main" count="20" uniqueCount="20">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</sst>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" sqref="G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2712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2020-09-01T09:59:59Z</dcterms:modified>
</cp:coreProperties>
</file>